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/>
  </bookViews>
  <sheets>
    <sheet name="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<sst xmlns="http://schemas.openxmlformats.org/spreadsheetml/2006/main" count="6" uniqueCount="6">
  <si>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</si>
  <si>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</si>
  <si>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 xml:space="preserve"> (nm)</t>
  </si>
  <si>
    <t xml:space="preserve"> (%)</t>
  </si>
  <si>
    <r>
      <rPr>
        <b/>
        <sz val="11"/>
        <rFont val="Times New Roman"/>
        <charset val="134"/>
      </rPr>
      <t>Product Coating Data
Transmission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AR Coating</t>
    </r>
    <r>
      <rPr>
        <b/>
        <sz val="11"/>
        <rFont val="宋体"/>
        <charset val="134"/>
      </rPr>
      <t>：</t>
    </r>
    <r>
      <rPr>
        <b/>
        <sz val="11"/>
        <rFont val="Times New Roman"/>
        <charset val="134"/>
      </rPr>
      <t>1064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</si>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</sst>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AR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Coating：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1064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7256260070159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B!$A$3:$A$1103</c:f>
              <c:numCache>
                <c:formatCode>General</c:formatCode>
                <c:ptCount val="11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  <c:pt idx="401">
                  <c:v>1101</c:v>
                </c:pt>
                <c:pt idx="402">
                  <c:v>1102</c:v>
                </c:pt>
                <c:pt idx="403">
                  <c:v>1103</c:v>
                </c:pt>
                <c:pt idx="404">
                  <c:v>1104</c:v>
                </c:pt>
                <c:pt idx="405">
                  <c:v>1105</c:v>
                </c:pt>
                <c:pt idx="406">
                  <c:v>1106</c:v>
                </c:pt>
                <c:pt idx="407">
                  <c:v>1107</c:v>
                </c:pt>
                <c:pt idx="408">
                  <c:v>1108</c:v>
                </c:pt>
                <c:pt idx="409">
                  <c:v>1109</c:v>
                </c:pt>
                <c:pt idx="410">
                  <c:v>1110</c:v>
                </c:pt>
                <c:pt idx="411">
                  <c:v>1111</c:v>
                </c:pt>
                <c:pt idx="412">
                  <c:v>1112</c:v>
                </c:pt>
                <c:pt idx="413">
                  <c:v>1113</c:v>
                </c:pt>
                <c:pt idx="414">
                  <c:v>1114</c:v>
                </c:pt>
                <c:pt idx="415">
                  <c:v>1115</c:v>
                </c:pt>
                <c:pt idx="416">
                  <c:v>1116</c:v>
                </c:pt>
                <c:pt idx="417">
                  <c:v>1117</c:v>
                </c:pt>
                <c:pt idx="418">
                  <c:v>1118</c:v>
                </c:pt>
                <c:pt idx="419">
                  <c:v>1119</c:v>
                </c:pt>
                <c:pt idx="420">
                  <c:v>1120</c:v>
                </c:pt>
                <c:pt idx="421">
                  <c:v>1121</c:v>
                </c:pt>
                <c:pt idx="422">
                  <c:v>1122</c:v>
                </c:pt>
                <c:pt idx="423">
                  <c:v>1123</c:v>
                </c:pt>
                <c:pt idx="424">
                  <c:v>1124</c:v>
                </c:pt>
                <c:pt idx="425">
                  <c:v>1125</c:v>
                </c:pt>
                <c:pt idx="426">
                  <c:v>1126</c:v>
                </c:pt>
                <c:pt idx="427">
                  <c:v>1127</c:v>
                </c:pt>
                <c:pt idx="428">
                  <c:v>1128</c:v>
                </c:pt>
                <c:pt idx="429">
                  <c:v>1129</c:v>
                </c:pt>
                <c:pt idx="430">
                  <c:v>1130</c:v>
                </c:pt>
                <c:pt idx="431">
                  <c:v>1131</c:v>
                </c:pt>
                <c:pt idx="432">
                  <c:v>1132</c:v>
                </c:pt>
                <c:pt idx="433">
                  <c:v>1133</c:v>
                </c:pt>
                <c:pt idx="434">
                  <c:v>1134</c:v>
                </c:pt>
                <c:pt idx="435">
                  <c:v>1135</c:v>
                </c:pt>
                <c:pt idx="436">
                  <c:v>1136</c:v>
                </c:pt>
                <c:pt idx="437">
                  <c:v>1137</c:v>
                </c:pt>
                <c:pt idx="438">
                  <c:v>1138</c:v>
                </c:pt>
                <c:pt idx="439">
                  <c:v>1139</c:v>
                </c:pt>
                <c:pt idx="440">
                  <c:v>1140</c:v>
                </c:pt>
                <c:pt idx="441">
                  <c:v>1141</c:v>
                </c:pt>
                <c:pt idx="442">
                  <c:v>1142</c:v>
                </c:pt>
                <c:pt idx="443">
                  <c:v>1143</c:v>
                </c:pt>
                <c:pt idx="444">
                  <c:v>1144</c:v>
                </c:pt>
                <c:pt idx="445">
                  <c:v>1145</c:v>
                </c:pt>
                <c:pt idx="446">
                  <c:v>1146</c:v>
                </c:pt>
                <c:pt idx="447">
                  <c:v>1147</c:v>
                </c:pt>
                <c:pt idx="448">
                  <c:v>1148</c:v>
                </c:pt>
                <c:pt idx="449">
                  <c:v>1149</c:v>
                </c:pt>
                <c:pt idx="450">
                  <c:v>1150</c:v>
                </c:pt>
                <c:pt idx="451">
                  <c:v>1151</c:v>
                </c:pt>
                <c:pt idx="452">
                  <c:v>1152</c:v>
                </c:pt>
                <c:pt idx="453">
                  <c:v>1153</c:v>
                </c:pt>
                <c:pt idx="454">
                  <c:v>1154</c:v>
                </c:pt>
                <c:pt idx="455">
                  <c:v>1155</c:v>
                </c:pt>
                <c:pt idx="456">
                  <c:v>1156</c:v>
                </c:pt>
                <c:pt idx="457">
                  <c:v>1157</c:v>
                </c:pt>
                <c:pt idx="458">
                  <c:v>1158</c:v>
                </c:pt>
                <c:pt idx="459">
                  <c:v>1159</c:v>
                </c:pt>
                <c:pt idx="460">
                  <c:v>1160</c:v>
                </c:pt>
                <c:pt idx="461">
                  <c:v>1161</c:v>
                </c:pt>
                <c:pt idx="462">
                  <c:v>1162</c:v>
                </c:pt>
                <c:pt idx="463">
                  <c:v>1163</c:v>
                </c:pt>
                <c:pt idx="464">
                  <c:v>1164</c:v>
                </c:pt>
                <c:pt idx="465">
                  <c:v>1165</c:v>
                </c:pt>
                <c:pt idx="466">
                  <c:v>1166</c:v>
                </c:pt>
                <c:pt idx="467">
                  <c:v>1167</c:v>
                </c:pt>
                <c:pt idx="468">
                  <c:v>1168</c:v>
                </c:pt>
                <c:pt idx="469">
                  <c:v>1169</c:v>
                </c:pt>
                <c:pt idx="470">
                  <c:v>1170</c:v>
                </c:pt>
                <c:pt idx="471">
                  <c:v>1171</c:v>
                </c:pt>
                <c:pt idx="472">
                  <c:v>1172</c:v>
                </c:pt>
                <c:pt idx="473">
                  <c:v>1173</c:v>
                </c:pt>
                <c:pt idx="474">
                  <c:v>1174</c:v>
                </c:pt>
                <c:pt idx="475">
                  <c:v>1175</c:v>
                </c:pt>
                <c:pt idx="476">
                  <c:v>1176</c:v>
                </c:pt>
                <c:pt idx="477">
                  <c:v>1177</c:v>
                </c:pt>
                <c:pt idx="478">
                  <c:v>1178</c:v>
                </c:pt>
                <c:pt idx="479">
                  <c:v>1179</c:v>
                </c:pt>
                <c:pt idx="480">
                  <c:v>1180</c:v>
                </c:pt>
                <c:pt idx="481">
                  <c:v>1181</c:v>
                </c:pt>
                <c:pt idx="482">
                  <c:v>1182</c:v>
                </c:pt>
                <c:pt idx="483">
                  <c:v>1183</c:v>
                </c:pt>
                <c:pt idx="484">
                  <c:v>1184</c:v>
                </c:pt>
                <c:pt idx="485">
                  <c:v>1185</c:v>
                </c:pt>
                <c:pt idx="486">
                  <c:v>1186</c:v>
                </c:pt>
                <c:pt idx="487">
                  <c:v>1187</c:v>
                </c:pt>
                <c:pt idx="488">
                  <c:v>1188</c:v>
                </c:pt>
                <c:pt idx="489">
                  <c:v>1189</c:v>
                </c:pt>
                <c:pt idx="490">
                  <c:v>1190</c:v>
                </c:pt>
                <c:pt idx="491">
                  <c:v>1191</c:v>
                </c:pt>
                <c:pt idx="492">
                  <c:v>1192</c:v>
                </c:pt>
                <c:pt idx="493">
                  <c:v>1193</c:v>
                </c:pt>
                <c:pt idx="494">
                  <c:v>1194</c:v>
                </c:pt>
                <c:pt idx="495">
                  <c:v>1195</c:v>
                </c:pt>
                <c:pt idx="496">
                  <c:v>1196</c:v>
                </c:pt>
                <c:pt idx="497">
                  <c:v>1197</c:v>
                </c:pt>
                <c:pt idx="498">
                  <c:v>1198</c:v>
                </c:pt>
                <c:pt idx="499">
                  <c:v>1199</c:v>
                </c:pt>
                <c:pt idx="500">
                  <c:v>1200</c:v>
                </c:pt>
                <c:pt idx="501">
                  <c:v>1201</c:v>
                </c:pt>
                <c:pt idx="502">
                  <c:v>1202</c:v>
                </c:pt>
                <c:pt idx="503">
                  <c:v>1203</c:v>
                </c:pt>
                <c:pt idx="504">
                  <c:v>1204</c:v>
                </c:pt>
                <c:pt idx="505">
                  <c:v>1205</c:v>
                </c:pt>
                <c:pt idx="506">
                  <c:v>1206</c:v>
                </c:pt>
                <c:pt idx="507">
                  <c:v>1207</c:v>
                </c:pt>
                <c:pt idx="508">
                  <c:v>1208</c:v>
                </c:pt>
                <c:pt idx="509">
                  <c:v>1209</c:v>
                </c:pt>
                <c:pt idx="510">
                  <c:v>1210</c:v>
                </c:pt>
                <c:pt idx="511">
                  <c:v>1211</c:v>
                </c:pt>
                <c:pt idx="512">
                  <c:v>1212</c:v>
                </c:pt>
                <c:pt idx="513">
                  <c:v>1213</c:v>
                </c:pt>
                <c:pt idx="514">
                  <c:v>1214</c:v>
                </c:pt>
                <c:pt idx="515">
                  <c:v>1215</c:v>
                </c:pt>
                <c:pt idx="516">
                  <c:v>1216</c:v>
                </c:pt>
                <c:pt idx="517">
                  <c:v>1217</c:v>
                </c:pt>
                <c:pt idx="518">
                  <c:v>1218</c:v>
                </c:pt>
                <c:pt idx="519">
                  <c:v>1219</c:v>
                </c:pt>
                <c:pt idx="520">
                  <c:v>1220</c:v>
                </c:pt>
                <c:pt idx="521">
                  <c:v>1221</c:v>
                </c:pt>
                <c:pt idx="522">
                  <c:v>1222</c:v>
                </c:pt>
                <c:pt idx="523">
                  <c:v>1223</c:v>
                </c:pt>
                <c:pt idx="524">
                  <c:v>1224</c:v>
                </c:pt>
                <c:pt idx="525">
                  <c:v>1225</c:v>
                </c:pt>
                <c:pt idx="526">
                  <c:v>1226</c:v>
                </c:pt>
                <c:pt idx="527">
                  <c:v>1227</c:v>
                </c:pt>
                <c:pt idx="528">
                  <c:v>1228</c:v>
                </c:pt>
                <c:pt idx="529">
                  <c:v>1229</c:v>
                </c:pt>
                <c:pt idx="530">
                  <c:v>1230</c:v>
                </c:pt>
                <c:pt idx="531">
                  <c:v>1231</c:v>
                </c:pt>
                <c:pt idx="532">
                  <c:v>1232</c:v>
                </c:pt>
                <c:pt idx="533">
                  <c:v>1233</c:v>
                </c:pt>
                <c:pt idx="534">
                  <c:v>1234</c:v>
                </c:pt>
                <c:pt idx="535">
                  <c:v>1235</c:v>
                </c:pt>
                <c:pt idx="536">
                  <c:v>1236</c:v>
                </c:pt>
                <c:pt idx="537">
                  <c:v>1237</c:v>
                </c:pt>
                <c:pt idx="538">
                  <c:v>1238</c:v>
                </c:pt>
                <c:pt idx="539">
                  <c:v>1239</c:v>
                </c:pt>
                <c:pt idx="540">
                  <c:v>1240</c:v>
                </c:pt>
                <c:pt idx="541">
                  <c:v>1241</c:v>
                </c:pt>
                <c:pt idx="542">
                  <c:v>1242</c:v>
                </c:pt>
                <c:pt idx="543">
                  <c:v>1243</c:v>
                </c:pt>
                <c:pt idx="544">
                  <c:v>1244</c:v>
                </c:pt>
                <c:pt idx="545">
                  <c:v>1245</c:v>
                </c:pt>
                <c:pt idx="546">
                  <c:v>1246</c:v>
                </c:pt>
                <c:pt idx="547">
                  <c:v>1247</c:v>
                </c:pt>
                <c:pt idx="548">
                  <c:v>1248</c:v>
                </c:pt>
                <c:pt idx="549">
                  <c:v>1249</c:v>
                </c:pt>
                <c:pt idx="550">
                  <c:v>1250</c:v>
                </c:pt>
                <c:pt idx="551">
                  <c:v>1251</c:v>
                </c:pt>
                <c:pt idx="552">
                  <c:v>1252</c:v>
                </c:pt>
                <c:pt idx="553">
                  <c:v>1253</c:v>
                </c:pt>
                <c:pt idx="554">
                  <c:v>1254</c:v>
                </c:pt>
                <c:pt idx="555">
                  <c:v>1255</c:v>
                </c:pt>
                <c:pt idx="556">
                  <c:v>1256</c:v>
                </c:pt>
                <c:pt idx="557">
                  <c:v>1257</c:v>
                </c:pt>
                <c:pt idx="558">
                  <c:v>1258</c:v>
                </c:pt>
                <c:pt idx="559">
                  <c:v>1259</c:v>
                </c:pt>
                <c:pt idx="560">
                  <c:v>1260</c:v>
                </c:pt>
                <c:pt idx="561">
                  <c:v>1261</c:v>
                </c:pt>
                <c:pt idx="562">
                  <c:v>1262</c:v>
                </c:pt>
                <c:pt idx="563">
                  <c:v>1263</c:v>
                </c:pt>
                <c:pt idx="564">
                  <c:v>1264</c:v>
                </c:pt>
                <c:pt idx="565">
                  <c:v>1265</c:v>
                </c:pt>
                <c:pt idx="566">
                  <c:v>1266</c:v>
                </c:pt>
                <c:pt idx="567">
                  <c:v>1267</c:v>
                </c:pt>
                <c:pt idx="568">
                  <c:v>1268</c:v>
                </c:pt>
                <c:pt idx="569">
                  <c:v>1269</c:v>
                </c:pt>
                <c:pt idx="570">
                  <c:v>1270</c:v>
                </c:pt>
                <c:pt idx="571">
                  <c:v>1271</c:v>
                </c:pt>
                <c:pt idx="572">
                  <c:v>1272</c:v>
                </c:pt>
                <c:pt idx="573">
                  <c:v>1273</c:v>
                </c:pt>
                <c:pt idx="574">
                  <c:v>1274</c:v>
                </c:pt>
                <c:pt idx="575">
                  <c:v>1275</c:v>
                </c:pt>
                <c:pt idx="576">
                  <c:v>1276</c:v>
                </c:pt>
                <c:pt idx="577">
                  <c:v>1277</c:v>
                </c:pt>
                <c:pt idx="578">
                  <c:v>1278</c:v>
                </c:pt>
                <c:pt idx="579">
                  <c:v>1279</c:v>
                </c:pt>
                <c:pt idx="580">
                  <c:v>1280</c:v>
                </c:pt>
                <c:pt idx="581">
                  <c:v>1281</c:v>
                </c:pt>
                <c:pt idx="582">
                  <c:v>1282</c:v>
                </c:pt>
                <c:pt idx="583">
                  <c:v>1283</c:v>
                </c:pt>
                <c:pt idx="584">
                  <c:v>1284</c:v>
                </c:pt>
                <c:pt idx="585">
                  <c:v>1285</c:v>
                </c:pt>
                <c:pt idx="586">
                  <c:v>1286</c:v>
                </c:pt>
                <c:pt idx="587">
                  <c:v>1287</c:v>
                </c:pt>
                <c:pt idx="588">
                  <c:v>1288</c:v>
                </c:pt>
                <c:pt idx="589">
                  <c:v>1289</c:v>
                </c:pt>
                <c:pt idx="590">
                  <c:v>1290</c:v>
                </c:pt>
                <c:pt idx="591">
                  <c:v>1291</c:v>
                </c:pt>
                <c:pt idx="592">
                  <c:v>1292</c:v>
                </c:pt>
                <c:pt idx="593">
                  <c:v>1293</c:v>
                </c:pt>
                <c:pt idx="594">
                  <c:v>1294</c:v>
                </c:pt>
                <c:pt idx="595">
                  <c:v>1295</c:v>
                </c:pt>
                <c:pt idx="596">
                  <c:v>1296</c:v>
                </c:pt>
                <c:pt idx="597">
                  <c:v>1297</c:v>
                </c:pt>
                <c:pt idx="598">
                  <c:v>1298</c:v>
                </c:pt>
                <c:pt idx="599">
                  <c:v>1299</c:v>
                </c:pt>
                <c:pt idx="600">
                  <c:v>1300</c:v>
                </c:pt>
                <c:pt idx="601">
                  <c:v>1301</c:v>
                </c:pt>
                <c:pt idx="602">
                  <c:v>1302</c:v>
                </c:pt>
                <c:pt idx="603">
                  <c:v>1303</c:v>
                </c:pt>
                <c:pt idx="604">
                  <c:v>1304</c:v>
                </c:pt>
                <c:pt idx="605">
                  <c:v>1305</c:v>
                </c:pt>
                <c:pt idx="606">
                  <c:v>1306</c:v>
                </c:pt>
                <c:pt idx="607">
                  <c:v>1307</c:v>
                </c:pt>
                <c:pt idx="608">
                  <c:v>1308</c:v>
                </c:pt>
                <c:pt idx="609">
                  <c:v>1309</c:v>
                </c:pt>
                <c:pt idx="610">
                  <c:v>1310</c:v>
                </c:pt>
                <c:pt idx="611">
                  <c:v>1311</c:v>
                </c:pt>
                <c:pt idx="612">
                  <c:v>1312</c:v>
                </c:pt>
                <c:pt idx="613">
                  <c:v>1313</c:v>
                </c:pt>
                <c:pt idx="614">
                  <c:v>1314</c:v>
                </c:pt>
                <c:pt idx="615">
                  <c:v>1315</c:v>
                </c:pt>
                <c:pt idx="616">
                  <c:v>1316</c:v>
                </c:pt>
                <c:pt idx="617">
                  <c:v>1317</c:v>
                </c:pt>
                <c:pt idx="618">
                  <c:v>1318</c:v>
                </c:pt>
                <c:pt idx="619">
                  <c:v>1319</c:v>
                </c:pt>
                <c:pt idx="620">
                  <c:v>1320</c:v>
                </c:pt>
                <c:pt idx="621">
                  <c:v>1321</c:v>
                </c:pt>
                <c:pt idx="622">
                  <c:v>1322</c:v>
                </c:pt>
                <c:pt idx="623">
                  <c:v>1323</c:v>
                </c:pt>
                <c:pt idx="624">
                  <c:v>1324</c:v>
                </c:pt>
                <c:pt idx="625">
                  <c:v>1325</c:v>
                </c:pt>
                <c:pt idx="626">
                  <c:v>1326</c:v>
                </c:pt>
                <c:pt idx="627">
                  <c:v>1327</c:v>
                </c:pt>
                <c:pt idx="628">
                  <c:v>1328</c:v>
                </c:pt>
                <c:pt idx="629">
                  <c:v>1329</c:v>
                </c:pt>
                <c:pt idx="630">
                  <c:v>1330</c:v>
                </c:pt>
                <c:pt idx="631">
                  <c:v>1331</c:v>
                </c:pt>
                <c:pt idx="632">
                  <c:v>1332</c:v>
                </c:pt>
                <c:pt idx="633">
                  <c:v>1333</c:v>
                </c:pt>
                <c:pt idx="634">
                  <c:v>1334</c:v>
                </c:pt>
                <c:pt idx="635">
                  <c:v>1335</c:v>
                </c:pt>
                <c:pt idx="636">
                  <c:v>1336</c:v>
                </c:pt>
                <c:pt idx="637">
                  <c:v>1337</c:v>
                </c:pt>
                <c:pt idx="638">
                  <c:v>1338</c:v>
                </c:pt>
                <c:pt idx="639">
                  <c:v>1339</c:v>
                </c:pt>
                <c:pt idx="640">
                  <c:v>1340</c:v>
                </c:pt>
                <c:pt idx="641">
                  <c:v>1341</c:v>
                </c:pt>
                <c:pt idx="642">
                  <c:v>1342</c:v>
                </c:pt>
                <c:pt idx="643">
                  <c:v>1343</c:v>
                </c:pt>
                <c:pt idx="644">
                  <c:v>1344</c:v>
                </c:pt>
                <c:pt idx="645">
                  <c:v>1345</c:v>
                </c:pt>
                <c:pt idx="646">
                  <c:v>1346</c:v>
                </c:pt>
                <c:pt idx="647">
                  <c:v>1347</c:v>
                </c:pt>
                <c:pt idx="648">
                  <c:v>1348</c:v>
                </c:pt>
                <c:pt idx="649">
                  <c:v>1349</c:v>
                </c:pt>
                <c:pt idx="650">
                  <c:v>1350</c:v>
                </c:pt>
                <c:pt idx="651">
                  <c:v>1351</c:v>
                </c:pt>
                <c:pt idx="652">
                  <c:v>1352</c:v>
                </c:pt>
                <c:pt idx="653">
                  <c:v>1353</c:v>
                </c:pt>
                <c:pt idx="654">
                  <c:v>1354</c:v>
                </c:pt>
                <c:pt idx="655">
                  <c:v>1355</c:v>
                </c:pt>
                <c:pt idx="656">
                  <c:v>1356</c:v>
                </c:pt>
                <c:pt idx="657">
                  <c:v>1357</c:v>
                </c:pt>
                <c:pt idx="658">
                  <c:v>1358</c:v>
                </c:pt>
                <c:pt idx="659">
                  <c:v>1359</c:v>
                </c:pt>
                <c:pt idx="660">
                  <c:v>1360</c:v>
                </c:pt>
                <c:pt idx="661">
                  <c:v>1361</c:v>
                </c:pt>
                <c:pt idx="662">
                  <c:v>1362</c:v>
                </c:pt>
                <c:pt idx="663">
                  <c:v>1363</c:v>
                </c:pt>
                <c:pt idx="664">
                  <c:v>1364</c:v>
                </c:pt>
                <c:pt idx="665">
                  <c:v>1365</c:v>
                </c:pt>
                <c:pt idx="666">
                  <c:v>1366</c:v>
                </c:pt>
                <c:pt idx="667">
                  <c:v>1367</c:v>
                </c:pt>
                <c:pt idx="668">
                  <c:v>1368</c:v>
                </c:pt>
                <c:pt idx="669">
                  <c:v>1369</c:v>
                </c:pt>
                <c:pt idx="670">
                  <c:v>1370</c:v>
                </c:pt>
                <c:pt idx="671">
                  <c:v>1371</c:v>
                </c:pt>
                <c:pt idx="672">
                  <c:v>1372</c:v>
                </c:pt>
                <c:pt idx="673">
                  <c:v>1373</c:v>
                </c:pt>
                <c:pt idx="674">
                  <c:v>1374</c:v>
                </c:pt>
                <c:pt idx="675">
                  <c:v>1375</c:v>
                </c:pt>
                <c:pt idx="676">
                  <c:v>1376</c:v>
                </c:pt>
                <c:pt idx="677">
                  <c:v>1377</c:v>
                </c:pt>
                <c:pt idx="678">
                  <c:v>1378</c:v>
                </c:pt>
                <c:pt idx="679">
                  <c:v>1379</c:v>
                </c:pt>
                <c:pt idx="680">
                  <c:v>1380</c:v>
                </c:pt>
                <c:pt idx="681">
                  <c:v>1381</c:v>
                </c:pt>
                <c:pt idx="682">
                  <c:v>1382</c:v>
                </c:pt>
                <c:pt idx="683">
                  <c:v>1383</c:v>
                </c:pt>
                <c:pt idx="684">
                  <c:v>1384</c:v>
                </c:pt>
                <c:pt idx="685">
                  <c:v>1385</c:v>
                </c:pt>
                <c:pt idx="686">
                  <c:v>1386</c:v>
                </c:pt>
                <c:pt idx="687">
                  <c:v>1387</c:v>
                </c:pt>
                <c:pt idx="688">
                  <c:v>1388</c:v>
                </c:pt>
                <c:pt idx="689">
                  <c:v>1389</c:v>
                </c:pt>
                <c:pt idx="690">
                  <c:v>1390</c:v>
                </c:pt>
                <c:pt idx="691">
                  <c:v>1391</c:v>
                </c:pt>
                <c:pt idx="692">
                  <c:v>1392</c:v>
                </c:pt>
                <c:pt idx="693">
                  <c:v>1393</c:v>
                </c:pt>
                <c:pt idx="694">
                  <c:v>1394</c:v>
                </c:pt>
                <c:pt idx="695">
                  <c:v>1395</c:v>
                </c:pt>
                <c:pt idx="696">
                  <c:v>1396</c:v>
                </c:pt>
                <c:pt idx="697">
                  <c:v>1397</c:v>
                </c:pt>
                <c:pt idx="698">
                  <c:v>1398</c:v>
                </c:pt>
                <c:pt idx="699">
                  <c:v>1399</c:v>
                </c:pt>
                <c:pt idx="700">
                  <c:v>1400</c:v>
                </c:pt>
                <c:pt idx="701">
                  <c:v>1401</c:v>
                </c:pt>
                <c:pt idx="702">
                  <c:v>1402</c:v>
                </c:pt>
                <c:pt idx="703">
                  <c:v>1403</c:v>
                </c:pt>
                <c:pt idx="704">
                  <c:v>1404</c:v>
                </c:pt>
                <c:pt idx="705">
                  <c:v>1405</c:v>
                </c:pt>
                <c:pt idx="706">
                  <c:v>1406</c:v>
                </c:pt>
                <c:pt idx="707">
                  <c:v>1407</c:v>
                </c:pt>
                <c:pt idx="708">
                  <c:v>1408</c:v>
                </c:pt>
                <c:pt idx="709">
                  <c:v>1409</c:v>
                </c:pt>
                <c:pt idx="710">
                  <c:v>1410</c:v>
                </c:pt>
                <c:pt idx="711">
                  <c:v>1411</c:v>
                </c:pt>
                <c:pt idx="712">
                  <c:v>1412</c:v>
                </c:pt>
                <c:pt idx="713">
                  <c:v>1413</c:v>
                </c:pt>
                <c:pt idx="714">
                  <c:v>1414</c:v>
                </c:pt>
                <c:pt idx="715">
                  <c:v>1415</c:v>
                </c:pt>
                <c:pt idx="716">
                  <c:v>1416</c:v>
                </c:pt>
                <c:pt idx="717">
                  <c:v>1417</c:v>
                </c:pt>
                <c:pt idx="718">
                  <c:v>1418</c:v>
                </c:pt>
                <c:pt idx="719">
                  <c:v>1419</c:v>
                </c:pt>
                <c:pt idx="720">
                  <c:v>1420</c:v>
                </c:pt>
                <c:pt idx="721">
                  <c:v>1421</c:v>
                </c:pt>
                <c:pt idx="722">
                  <c:v>1422</c:v>
                </c:pt>
                <c:pt idx="723">
                  <c:v>1423</c:v>
                </c:pt>
                <c:pt idx="724">
                  <c:v>1424</c:v>
                </c:pt>
                <c:pt idx="725">
                  <c:v>1425</c:v>
                </c:pt>
                <c:pt idx="726">
                  <c:v>1426</c:v>
                </c:pt>
                <c:pt idx="727">
                  <c:v>1427</c:v>
                </c:pt>
                <c:pt idx="728">
                  <c:v>1428</c:v>
                </c:pt>
                <c:pt idx="729">
                  <c:v>1429</c:v>
                </c:pt>
                <c:pt idx="730">
                  <c:v>1430</c:v>
                </c:pt>
                <c:pt idx="731">
                  <c:v>1431</c:v>
                </c:pt>
                <c:pt idx="732">
                  <c:v>1432</c:v>
                </c:pt>
                <c:pt idx="733">
                  <c:v>1433</c:v>
                </c:pt>
                <c:pt idx="734">
                  <c:v>1434</c:v>
                </c:pt>
                <c:pt idx="735">
                  <c:v>1435</c:v>
                </c:pt>
                <c:pt idx="736">
                  <c:v>1436</c:v>
                </c:pt>
                <c:pt idx="737">
                  <c:v>1437</c:v>
                </c:pt>
                <c:pt idx="738">
                  <c:v>1438</c:v>
                </c:pt>
                <c:pt idx="739">
                  <c:v>1439</c:v>
                </c:pt>
                <c:pt idx="740">
                  <c:v>1440</c:v>
                </c:pt>
                <c:pt idx="741">
                  <c:v>1441</c:v>
                </c:pt>
                <c:pt idx="742">
                  <c:v>1442</c:v>
                </c:pt>
                <c:pt idx="743">
                  <c:v>1443</c:v>
                </c:pt>
                <c:pt idx="744">
                  <c:v>1444</c:v>
                </c:pt>
                <c:pt idx="745">
                  <c:v>1445</c:v>
                </c:pt>
                <c:pt idx="746">
                  <c:v>1446</c:v>
                </c:pt>
                <c:pt idx="747">
                  <c:v>1447</c:v>
                </c:pt>
                <c:pt idx="748">
                  <c:v>1448</c:v>
                </c:pt>
                <c:pt idx="749">
                  <c:v>1449</c:v>
                </c:pt>
                <c:pt idx="750">
                  <c:v>1450</c:v>
                </c:pt>
                <c:pt idx="751">
                  <c:v>1451</c:v>
                </c:pt>
                <c:pt idx="752">
                  <c:v>1452</c:v>
                </c:pt>
                <c:pt idx="753">
                  <c:v>1453</c:v>
                </c:pt>
                <c:pt idx="754">
                  <c:v>1454</c:v>
                </c:pt>
                <c:pt idx="755">
                  <c:v>1455</c:v>
                </c:pt>
                <c:pt idx="756">
                  <c:v>1456</c:v>
                </c:pt>
                <c:pt idx="757">
                  <c:v>1457</c:v>
                </c:pt>
                <c:pt idx="758">
                  <c:v>1458</c:v>
                </c:pt>
                <c:pt idx="759">
                  <c:v>1459</c:v>
                </c:pt>
                <c:pt idx="760">
                  <c:v>1460</c:v>
                </c:pt>
                <c:pt idx="761">
                  <c:v>1461</c:v>
                </c:pt>
                <c:pt idx="762">
                  <c:v>1462</c:v>
                </c:pt>
                <c:pt idx="763">
                  <c:v>1463</c:v>
                </c:pt>
                <c:pt idx="764">
                  <c:v>1464</c:v>
                </c:pt>
                <c:pt idx="765">
                  <c:v>1465</c:v>
                </c:pt>
                <c:pt idx="766">
                  <c:v>1466</c:v>
                </c:pt>
                <c:pt idx="767">
                  <c:v>1467</c:v>
                </c:pt>
                <c:pt idx="768">
                  <c:v>1468</c:v>
                </c:pt>
                <c:pt idx="769">
                  <c:v>1469</c:v>
                </c:pt>
                <c:pt idx="770">
                  <c:v>1470</c:v>
                </c:pt>
                <c:pt idx="771">
                  <c:v>1471</c:v>
                </c:pt>
                <c:pt idx="772">
                  <c:v>1472</c:v>
                </c:pt>
                <c:pt idx="773">
                  <c:v>1473</c:v>
                </c:pt>
                <c:pt idx="774">
                  <c:v>1474</c:v>
                </c:pt>
                <c:pt idx="775">
                  <c:v>1475</c:v>
                </c:pt>
                <c:pt idx="776">
                  <c:v>1476</c:v>
                </c:pt>
                <c:pt idx="777">
                  <c:v>1477</c:v>
                </c:pt>
                <c:pt idx="778">
                  <c:v>1478</c:v>
                </c:pt>
                <c:pt idx="779">
                  <c:v>1479</c:v>
                </c:pt>
                <c:pt idx="780">
                  <c:v>1480</c:v>
                </c:pt>
                <c:pt idx="781">
                  <c:v>1481</c:v>
                </c:pt>
                <c:pt idx="782">
                  <c:v>1482</c:v>
                </c:pt>
                <c:pt idx="783">
                  <c:v>1483</c:v>
                </c:pt>
                <c:pt idx="784">
                  <c:v>1484</c:v>
                </c:pt>
                <c:pt idx="785">
                  <c:v>1485</c:v>
                </c:pt>
                <c:pt idx="786">
                  <c:v>1486</c:v>
                </c:pt>
                <c:pt idx="787">
                  <c:v>1487</c:v>
                </c:pt>
                <c:pt idx="788">
                  <c:v>1488</c:v>
                </c:pt>
                <c:pt idx="789">
                  <c:v>1489</c:v>
                </c:pt>
                <c:pt idx="790">
                  <c:v>1490</c:v>
                </c:pt>
                <c:pt idx="791">
                  <c:v>1491</c:v>
                </c:pt>
                <c:pt idx="792">
                  <c:v>1492</c:v>
                </c:pt>
                <c:pt idx="793">
                  <c:v>1493</c:v>
                </c:pt>
                <c:pt idx="794">
                  <c:v>1494</c:v>
                </c:pt>
                <c:pt idx="795">
                  <c:v>1495</c:v>
                </c:pt>
                <c:pt idx="796">
                  <c:v>1496</c:v>
                </c:pt>
                <c:pt idx="797">
                  <c:v>1497</c:v>
                </c:pt>
                <c:pt idx="798">
                  <c:v>1498</c:v>
                </c:pt>
                <c:pt idx="799">
                  <c:v>1499</c:v>
                </c:pt>
                <c:pt idx="800">
                  <c:v>1500</c:v>
                </c:pt>
                <c:pt idx="801">
                  <c:v>1501</c:v>
                </c:pt>
                <c:pt idx="802">
                  <c:v>1502</c:v>
                </c:pt>
                <c:pt idx="803">
                  <c:v>1503</c:v>
                </c:pt>
                <c:pt idx="804">
                  <c:v>1504</c:v>
                </c:pt>
                <c:pt idx="805">
                  <c:v>1505</c:v>
                </c:pt>
                <c:pt idx="806">
                  <c:v>1506</c:v>
                </c:pt>
                <c:pt idx="807">
                  <c:v>1507</c:v>
                </c:pt>
                <c:pt idx="808">
                  <c:v>1508</c:v>
                </c:pt>
                <c:pt idx="809">
                  <c:v>1509</c:v>
                </c:pt>
                <c:pt idx="810">
                  <c:v>1510</c:v>
                </c:pt>
                <c:pt idx="811">
                  <c:v>1511</c:v>
                </c:pt>
                <c:pt idx="812">
                  <c:v>1512</c:v>
                </c:pt>
                <c:pt idx="813">
                  <c:v>1513</c:v>
                </c:pt>
                <c:pt idx="814">
                  <c:v>1514</c:v>
                </c:pt>
                <c:pt idx="815">
                  <c:v>1515</c:v>
                </c:pt>
                <c:pt idx="816">
                  <c:v>1516</c:v>
                </c:pt>
                <c:pt idx="817">
                  <c:v>1517</c:v>
                </c:pt>
                <c:pt idx="818">
                  <c:v>1518</c:v>
                </c:pt>
                <c:pt idx="819">
                  <c:v>1519</c:v>
                </c:pt>
                <c:pt idx="820">
                  <c:v>1520</c:v>
                </c:pt>
                <c:pt idx="821">
                  <c:v>1521</c:v>
                </c:pt>
                <c:pt idx="822">
                  <c:v>1522</c:v>
                </c:pt>
                <c:pt idx="823">
                  <c:v>1523</c:v>
                </c:pt>
                <c:pt idx="824">
                  <c:v>1524</c:v>
                </c:pt>
                <c:pt idx="825">
                  <c:v>1525</c:v>
                </c:pt>
                <c:pt idx="826">
                  <c:v>1526</c:v>
                </c:pt>
                <c:pt idx="827">
                  <c:v>1527</c:v>
                </c:pt>
                <c:pt idx="828">
                  <c:v>1528</c:v>
                </c:pt>
                <c:pt idx="829">
                  <c:v>1529</c:v>
                </c:pt>
                <c:pt idx="830">
                  <c:v>1530</c:v>
                </c:pt>
                <c:pt idx="831">
                  <c:v>1531</c:v>
                </c:pt>
                <c:pt idx="832">
                  <c:v>1532</c:v>
                </c:pt>
                <c:pt idx="833">
                  <c:v>1533</c:v>
                </c:pt>
                <c:pt idx="834">
                  <c:v>1534</c:v>
                </c:pt>
                <c:pt idx="835">
                  <c:v>1535</c:v>
                </c:pt>
                <c:pt idx="836">
                  <c:v>1536</c:v>
                </c:pt>
                <c:pt idx="837">
                  <c:v>1537</c:v>
                </c:pt>
                <c:pt idx="838">
                  <c:v>1538</c:v>
                </c:pt>
                <c:pt idx="839">
                  <c:v>1539</c:v>
                </c:pt>
                <c:pt idx="840">
                  <c:v>1540</c:v>
                </c:pt>
                <c:pt idx="841">
                  <c:v>1541</c:v>
                </c:pt>
                <c:pt idx="842">
                  <c:v>1542</c:v>
                </c:pt>
                <c:pt idx="843">
                  <c:v>1543</c:v>
                </c:pt>
                <c:pt idx="844">
                  <c:v>1544</c:v>
                </c:pt>
                <c:pt idx="845">
                  <c:v>1545</c:v>
                </c:pt>
                <c:pt idx="846">
                  <c:v>1546</c:v>
                </c:pt>
                <c:pt idx="847">
                  <c:v>1547</c:v>
                </c:pt>
                <c:pt idx="848">
                  <c:v>1548</c:v>
                </c:pt>
                <c:pt idx="849">
                  <c:v>1549</c:v>
                </c:pt>
                <c:pt idx="850">
                  <c:v>1550</c:v>
                </c:pt>
                <c:pt idx="851">
                  <c:v>1551</c:v>
                </c:pt>
                <c:pt idx="852">
                  <c:v>1552</c:v>
                </c:pt>
                <c:pt idx="853">
                  <c:v>1553</c:v>
                </c:pt>
                <c:pt idx="854">
                  <c:v>1554</c:v>
                </c:pt>
                <c:pt idx="855">
                  <c:v>1555</c:v>
                </c:pt>
                <c:pt idx="856">
                  <c:v>1556</c:v>
                </c:pt>
                <c:pt idx="857">
                  <c:v>1557</c:v>
                </c:pt>
                <c:pt idx="858">
                  <c:v>1558</c:v>
                </c:pt>
                <c:pt idx="859">
                  <c:v>1559</c:v>
                </c:pt>
                <c:pt idx="860">
                  <c:v>1560</c:v>
                </c:pt>
                <c:pt idx="861">
                  <c:v>1561</c:v>
                </c:pt>
                <c:pt idx="862">
                  <c:v>1562</c:v>
                </c:pt>
                <c:pt idx="863">
                  <c:v>1563</c:v>
                </c:pt>
                <c:pt idx="864">
                  <c:v>1564</c:v>
                </c:pt>
                <c:pt idx="865">
                  <c:v>1565</c:v>
                </c:pt>
                <c:pt idx="866">
                  <c:v>1566</c:v>
                </c:pt>
                <c:pt idx="867">
                  <c:v>1567</c:v>
                </c:pt>
                <c:pt idx="868">
                  <c:v>1568</c:v>
                </c:pt>
                <c:pt idx="869">
                  <c:v>1569</c:v>
                </c:pt>
                <c:pt idx="870">
                  <c:v>1570</c:v>
                </c:pt>
                <c:pt idx="871">
                  <c:v>1571</c:v>
                </c:pt>
                <c:pt idx="872">
                  <c:v>1572</c:v>
                </c:pt>
                <c:pt idx="873">
                  <c:v>1573</c:v>
                </c:pt>
                <c:pt idx="874">
                  <c:v>1574</c:v>
                </c:pt>
                <c:pt idx="875">
                  <c:v>1575</c:v>
                </c:pt>
                <c:pt idx="876">
                  <c:v>1576</c:v>
                </c:pt>
                <c:pt idx="877">
                  <c:v>1577</c:v>
                </c:pt>
                <c:pt idx="878">
                  <c:v>1578</c:v>
                </c:pt>
                <c:pt idx="879">
                  <c:v>1579</c:v>
                </c:pt>
                <c:pt idx="880">
                  <c:v>1580</c:v>
                </c:pt>
                <c:pt idx="881">
                  <c:v>1581</c:v>
                </c:pt>
                <c:pt idx="882">
                  <c:v>1582</c:v>
                </c:pt>
                <c:pt idx="883">
                  <c:v>1583</c:v>
                </c:pt>
                <c:pt idx="884">
                  <c:v>1584</c:v>
                </c:pt>
                <c:pt idx="885">
                  <c:v>1585</c:v>
                </c:pt>
                <c:pt idx="886">
                  <c:v>1586</c:v>
                </c:pt>
                <c:pt idx="887">
                  <c:v>1587</c:v>
                </c:pt>
                <c:pt idx="888">
                  <c:v>1588</c:v>
                </c:pt>
                <c:pt idx="889">
                  <c:v>1589</c:v>
                </c:pt>
                <c:pt idx="890">
                  <c:v>1590</c:v>
                </c:pt>
                <c:pt idx="891">
                  <c:v>1591</c:v>
                </c:pt>
                <c:pt idx="892">
                  <c:v>1592</c:v>
                </c:pt>
                <c:pt idx="893">
                  <c:v>1593</c:v>
                </c:pt>
                <c:pt idx="894">
                  <c:v>1594</c:v>
                </c:pt>
                <c:pt idx="895">
                  <c:v>1595</c:v>
                </c:pt>
                <c:pt idx="896">
                  <c:v>1596</c:v>
                </c:pt>
                <c:pt idx="897">
                  <c:v>1597</c:v>
                </c:pt>
                <c:pt idx="898">
                  <c:v>1598</c:v>
                </c:pt>
                <c:pt idx="899">
                  <c:v>1599</c:v>
                </c:pt>
                <c:pt idx="900">
                  <c:v>1600</c:v>
                </c:pt>
                <c:pt idx="901">
                  <c:v>1601</c:v>
                </c:pt>
                <c:pt idx="902">
                  <c:v>1602</c:v>
                </c:pt>
                <c:pt idx="903">
                  <c:v>1603</c:v>
                </c:pt>
                <c:pt idx="904">
                  <c:v>1604</c:v>
                </c:pt>
                <c:pt idx="905">
                  <c:v>1605</c:v>
                </c:pt>
                <c:pt idx="906">
                  <c:v>1606</c:v>
                </c:pt>
                <c:pt idx="907">
                  <c:v>1607</c:v>
                </c:pt>
                <c:pt idx="908">
                  <c:v>1608</c:v>
                </c:pt>
                <c:pt idx="909">
                  <c:v>1609</c:v>
                </c:pt>
                <c:pt idx="910">
                  <c:v>1610</c:v>
                </c:pt>
                <c:pt idx="911">
                  <c:v>1611</c:v>
                </c:pt>
                <c:pt idx="912">
                  <c:v>1612</c:v>
                </c:pt>
                <c:pt idx="913">
                  <c:v>1613</c:v>
                </c:pt>
                <c:pt idx="914">
                  <c:v>1614</c:v>
                </c:pt>
                <c:pt idx="915">
                  <c:v>1615</c:v>
                </c:pt>
                <c:pt idx="916">
                  <c:v>1616</c:v>
                </c:pt>
                <c:pt idx="917">
                  <c:v>1617</c:v>
                </c:pt>
                <c:pt idx="918">
                  <c:v>1618</c:v>
                </c:pt>
                <c:pt idx="919">
                  <c:v>1619</c:v>
                </c:pt>
                <c:pt idx="920">
                  <c:v>1620</c:v>
                </c:pt>
                <c:pt idx="921">
                  <c:v>1621</c:v>
                </c:pt>
                <c:pt idx="922">
                  <c:v>1622</c:v>
                </c:pt>
                <c:pt idx="923">
                  <c:v>1623</c:v>
                </c:pt>
                <c:pt idx="924">
                  <c:v>1624</c:v>
                </c:pt>
                <c:pt idx="925">
                  <c:v>1625</c:v>
                </c:pt>
                <c:pt idx="926">
                  <c:v>1626</c:v>
                </c:pt>
                <c:pt idx="927">
                  <c:v>1627</c:v>
                </c:pt>
                <c:pt idx="928">
                  <c:v>1628</c:v>
                </c:pt>
                <c:pt idx="929">
                  <c:v>1629</c:v>
                </c:pt>
                <c:pt idx="930">
                  <c:v>1630</c:v>
                </c:pt>
                <c:pt idx="931">
                  <c:v>1631</c:v>
                </c:pt>
                <c:pt idx="932">
                  <c:v>1632</c:v>
                </c:pt>
                <c:pt idx="933">
                  <c:v>1633</c:v>
                </c:pt>
                <c:pt idx="934">
                  <c:v>1634</c:v>
                </c:pt>
                <c:pt idx="935">
                  <c:v>1635</c:v>
                </c:pt>
                <c:pt idx="936">
                  <c:v>1636</c:v>
                </c:pt>
                <c:pt idx="937">
                  <c:v>1637</c:v>
                </c:pt>
                <c:pt idx="938">
                  <c:v>1638</c:v>
                </c:pt>
                <c:pt idx="939">
                  <c:v>1639</c:v>
                </c:pt>
                <c:pt idx="940">
                  <c:v>1640</c:v>
                </c:pt>
                <c:pt idx="941">
                  <c:v>1641</c:v>
                </c:pt>
                <c:pt idx="942">
                  <c:v>1642</c:v>
                </c:pt>
                <c:pt idx="943">
                  <c:v>1643</c:v>
                </c:pt>
                <c:pt idx="944">
                  <c:v>1644</c:v>
                </c:pt>
                <c:pt idx="945">
                  <c:v>1645</c:v>
                </c:pt>
                <c:pt idx="946">
                  <c:v>1646</c:v>
                </c:pt>
                <c:pt idx="947">
                  <c:v>1647</c:v>
                </c:pt>
                <c:pt idx="948">
                  <c:v>1648</c:v>
                </c:pt>
                <c:pt idx="949">
                  <c:v>1649</c:v>
                </c:pt>
                <c:pt idx="950">
                  <c:v>1650</c:v>
                </c:pt>
                <c:pt idx="951">
                  <c:v>1651</c:v>
                </c:pt>
                <c:pt idx="952">
                  <c:v>1652</c:v>
                </c:pt>
                <c:pt idx="953">
                  <c:v>1653</c:v>
                </c:pt>
                <c:pt idx="954">
                  <c:v>1654</c:v>
                </c:pt>
                <c:pt idx="955">
                  <c:v>1655</c:v>
                </c:pt>
                <c:pt idx="956">
                  <c:v>1656</c:v>
                </c:pt>
                <c:pt idx="957">
                  <c:v>1657</c:v>
                </c:pt>
                <c:pt idx="958">
                  <c:v>1658</c:v>
                </c:pt>
                <c:pt idx="959">
                  <c:v>1659</c:v>
                </c:pt>
                <c:pt idx="960">
                  <c:v>1660</c:v>
                </c:pt>
                <c:pt idx="961">
                  <c:v>1661</c:v>
                </c:pt>
                <c:pt idx="962">
                  <c:v>1662</c:v>
                </c:pt>
                <c:pt idx="963">
                  <c:v>1663</c:v>
                </c:pt>
                <c:pt idx="964">
                  <c:v>1664</c:v>
                </c:pt>
                <c:pt idx="965">
                  <c:v>1665</c:v>
                </c:pt>
                <c:pt idx="966">
                  <c:v>1666</c:v>
                </c:pt>
                <c:pt idx="967">
                  <c:v>1667</c:v>
                </c:pt>
                <c:pt idx="968">
                  <c:v>1668</c:v>
                </c:pt>
                <c:pt idx="969">
                  <c:v>1669</c:v>
                </c:pt>
                <c:pt idx="970">
                  <c:v>1670</c:v>
                </c:pt>
                <c:pt idx="971">
                  <c:v>1671</c:v>
                </c:pt>
                <c:pt idx="972">
                  <c:v>1672</c:v>
                </c:pt>
                <c:pt idx="973">
                  <c:v>1673</c:v>
                </c:pt>
                <c:pt idx="974">
                  <c:v>1674</c:v>
                </c:pt>
                <c:pt idx="975">
                  <c:v>1675</c:v>
                </c:pt>
                <c:pt idx="976">
                  <c:v>1676</c:v>
                </c:pt>
                <c:pt idx="977">
                  <c:v>1677</c:v>
                </c:pt>
                <c:pt idx="978">
                  <c:v>1678</c:v>
                </c:pt>
                <c:pt idx="979">
                  <c:v>1679</c:v>
                </c:pt>
                <c:pt idx="980">
                  <c:v>1680</c:v>
                </c:pt>
                <c:pt idx="981">
                  <c:v>1681</c:v>
                </c:pt>
                <c:pt idx="982">
                  <c:v>1682</c:v>
                </c:pt>
                <c:pt idx="983">
                  <c:v>1683</c:v>
                </c:pt>
                <c:pt idx="984">
                  <c:v>1684</c:v>
                </c:pt>
                <c:pt idx="985">
                  <c:v>1685</c:v>
                </c:pt>
                <c:pt idx="986">
                  <c:v>1686</c:v>
                </c:pt>
                <c:pt idx="987">
                  <c:v>1687</c:v>
                </c:pt>
                <c:pt idx="988">
                  <c:v>1688</c:v>
                </c:pt>
                <c:pt idx="989">
                  <c:v>1689</c:v>
                </c:pt>
                <c:pt idx="990">
                  <c:v>1690</c:v>
                </c:pt>
                <c:pt idx="991">
                  <c:v>1691</c:v>
                </c:pt>
                <c:pt idx="992">
                  <c:v>1692</c:v>
                </c:pt>
                <c:pt idx="993">
                  <c:v>1693</c:v>
                </c:pt>
                <c:pt idx="994">
                  <c:v>1694</c:v>
                </c:pt>
                <c:pt idx="995">
                  <c:v>1695</c:v>
                </c:pt>
                <c:pt idx="996">
                  <c:v>1696</c:v>
                </c:pt>
                <c:pt idx="997">
                  <c:v>1697</c:v>
                </c:pt>
                <c:pt idx="998">
                  <c:v>1698</c:v>
                </c:pt>
                <c:pt idx="999">
                  <c:v>1699</c:v>
                </c:pt>
                <c:pt idx="1000">
                  <c:v>1700</c:v>
                </c:pt>
                <c:pt idx="1001">
                  <c:v>1701</c:v>
                </c:pt>
                <c:pt idx="1002">
                  <c:v>1702</c:v>
                </c:pt>
                <c:pt idx="1003">
                  <c:v>1703</c:v>
                </c:pt>
                <c:pt idx="1004">
                  <c:v>1704</c:v>
                </c:pt>
                <c:pt idx="1005">
                  <c:v>1705</c:v>
                </c:pt>
                <c:pt idx="1006">
                  <c:v>1706</c:v>
                </c:pt>
                <c:pt idx="1007">
                  <c:v>1707</c:v>
                </c:pt>
                <c:pt idx="1008">
                  <c:v>1708</c:v>
                </c:pt>
                <c:pt idx="1009">
                  <c:v>1709</c:v>
                </c:pt>
                <c:pt idx="1010">
                  <c:v>1710</c:v>
                </c:pt>
                <c:pt idx="1011">
                  <c:v>1711</c:v>
                </c:pt>
                <c:pt idx="1012">
                  <c:v>1712</c:v>
                </c:pt>
                <c:pt idx="1013">
                  <c:v>1713</c:v>
                </c:pt>
                <c:pt idx="1014">
                  <c:v>1714</c:v>
                </c:pt>
                <c:pt idx="1015">
                  <c:v>1715</c:v>
                </c:pt>
                <c:pt idx="1016">
                  <c:v>1716</c:v>
                </c:pt>
                <c:pt idx="1017">
                  <c:v>1717</c:v>
                </c:pt>
                <c:pt idx="1018">
                  <c:v>1718</c:v>
                </c:pt>
                <c:pt idx="1019">
                  <c:v>1719</c:v>
                </c:pt>
                <c:pt idx="1020">
                  <c:v>1720</c:v>
                </c:pt>
                <c:pt idx="1021">
                  <c:v>1721</c:v>
                </c:pt>
                <c:pt idx="1022">
                  <c:v>1722</c:v>
                </c:pt>
                <c:pt idx="1023">
                  <c:v>1723</c:v>
                </c:pt>
                <c:pt idx="1024">
                  <c:v>1724</c:v>
                </c:pt>
                <c:pt idx="1025">
                  <c:v>1725</c:v>
                </c:pt>
                <c:pt idx="1026">
                  <c:v>1726</c:v>
                </c:pt>
                <c:pt idx="1027">
                  <c:v>1727</c:v>
                </c:pt>
                <c:pt idx="1028">
                  <c:v>1728</c:v>
                </c:pt>
                <c:pt idx="1029">
                  <c:v>1729</c:v>
                </c:pt>
                <c:pt idx="1030">
                  <c:v>1730</c:v>
                </c:pt>
                <c:pt idx="1031">
                  <c:v>1731</c:v>
                </c:pt>
                <c:pt idx="1032">
                  <c:v>1732</c:v>
                </c:pt>
                <c:pt idx="1033">
                  <c:v>1733</c:v>
                </c:pt>
                <c:pt idx="1034">
                  <c:v>1734</c:v>
                </c:pt>
                <c:pt idx="1035">
                  <c:v>1735</c:v>
                </c:pt>
                <c:pt idx="1036">
                  <c:v>1736</c:v>
                </c:pt>
                <c:pt idx="1037">
                  <c:v>1737</c:v>
                </c:pt>
                <c:pt idx="1038">
                  <c:v>1738</c:v>
                </c:pt>
                <c:pt idx="1039">
                  <c:v>1739</c:v>
                </c:pt>
                <c:pt idx="1040">
                  <c:v>1740</c:v>
                </c:pt>
                <c:pt idx="1041">
                  <c:v>1741</c:v>
                </c:pt>
                <c:pt idx="1042">
                  <c:v>1742</c:v>
                </c:pt>
                <c:pt idx="1043">
                  <c:v>1743</c:v>
                </c:pt>
                <c:pt idx="1044">
                  <c:v>1744</c:v>
                </c:pt>
                <c:pt idx="1045">
                  <c:v>1745</c:v>
                </c:pt>
                <c:pt idx="1046">
                  <c:v>1746</c:v>
                </c:pt>
                <c:pt idx="1047">
                  <c:v>1747</c:v>
                </c:pt>
                <c:pt idx="1048">
                  <c:v>1748</c:v>
                </c:pt>
                <c:pt idx="1049">
                  <c:v>1749</c:v>
                </c:pt>
                <c:pt idx="1050">
                  <c:v>1750</c:v>
                </c:pt>
                <c:pt idx="1051">
                  <c:v>1751</c:v>
                </c:pt>
                <c:pt idx="1052">
                  <c:v>1752</c:v>
                </c:pt>
                <c:pt idx="1053">
                  <c:v>1753</c:v>
                </c:pt>
                <c:pt idx="1054">
                  <c:v>1754</c:v>
                </c:pt>
                <c:pt idx="1055">
                  <c:v>1755</c:v>
                </c:pt>
                <c:pt idx="1056">
                  <c:v>1756</c:v>
                </c:pt>
                <c:pt idx="1057">
                  <c:v>1757</c:v>
                </c:pt>
                <c:pt idx="1058">
                  <c:v>1758</c:v>
                </c:pt>
                <c:pt idx="1059">
                  <c:v>1759</c:v>
                </c:pt>
                <c:pt idx="1060">
                  <c:v>1760</c:v>
                </c:pt>
                <c:pt idx="1061">
                  <c:v>1761</c:v>
                </c:pt>
                <c:pt idx="1062">
                  <c:v>1762</c:v>
                </c:pt>
                <c:pt idx="1063">
                  <c:v>1763</c:v>
                </c:pt>
                <c:pt idx="1064">
                  <c:v>1764</c:v>
                </c:pt>
                <c:pt idx="1065">
                  <c:v>1765</c:v>
                </c:pt>
                <c:pt idx="1066">
                  <c:v>1766</c:v>
                </c:pt>
                <c:pt idx="1067">
                  <c:v>1767</c:v>
                </c:pt>
                <c:pt idx="1068">
                  <c:v>1768</c:v>
                </c:pt>
                <c:pt idx="1069">
                  <c:v>1769</c:v>
                </c:pt>
                <c:pt idx="1070">
                  <c:v>1770</c:v>
                </c:pt>
                <c:pt idx="1071">
                  <c:v>1771</c:v>
                </c:pt>
                <c:pt idx="1072">
                  <c:v>1772</c:v>
                </c:pt>
                <c:pt idx="1073">
                  <c:v>1773</c:v>
                </c:pt>
                <c:pt idx="1074">
                  <c:v>1774</c:v>
                </c:pt>
                <c:pt idx="1075">
                  <c:v>1775</c:v>
                </c:pt>
                <c:pt idx="1076">
                  <c:v>1776</c:v>
                </c:pt>
                <c:pt idx="1077">
                  <c:v>1777</c:v>
                </c:pt>
                <c:pt idx="1078">
                  <c:v>1778</c:v>
                </c:pt>
                <c:pt idx="1079">
                  <c:v>1779</c:v>
                </c:pt>
                <c:pt idx="1080">
                  <c:v>1780</c:v>
                </c:pt>
                <c:pt idx="1081">
                  <c:v>1781</c:v>
                </c:pt>
                <c:pt idx="1082">
                  <c:v>1782</c:v>
                </c:pt>
                <c:pt idx="1083">
                  <c:v>1783</c:v>
                </c:pt>
                <c:pt idx="1084">
                  <c:v>1784</c:v>
                </c:pt>
                <c:pt idx="1085">
                  <c:v>1785</c:v>
                </c:pt>
                <c:pt idx="1086">
                  <c:v>1786</c:v>
                </c:pt>
                <c:pt idx="1087">
                  <c:v>1787</c:v>
                </c:pt>
                <c:pt idx="1088">
                  <c:v>1788</c:v>
                </c:pt>
                <c:pt idx="1089">
                  <c:v>1789</c:v>
                </c:pt>
                <c:pt idx="1090">
                  <c:v>1790</c:v>
                </c:pt>
                <c:pt idx="1091">
                  <c:v>1791</c:v>
                </c:pt>
                <c:pt idx="1092">
                  <c:v>1792</c:v>
                </c:pt>
                <c:pt idx="1093">
                  <c:v>1793</c:v>
                </c:pt>
                <c:pt idx="1094">
                  <c:v>1794</c:v>
                </c:pt>
                <c:pt idx="1095">
                  <c:v>1795</c:v>
                </c:pt>
                <c:pt idx="1096">
                  <c:v>1796</c:v>
                </c:pt>
                <c:pt idx="1097">
                  <c:v>1797</c:v>
                </c:pt>
                <c:pt idx="1098">
                  <c:v>1798</c:v>
                </c:pt>
                <c:pt idx="1099">
                  <c:v>1799</c:v>
                </c:pt>
                <c:pt idx="1100">
                  <c:v>1800</c:v>
                </c:pt>
              </c:numCache>
            </c:numRef>
          </c:xVal>
          <c:yVal>
            <c:numRef>
              <c:f>B!$B$3:$B$1103</c:f>
              <c:numCache>
                <c:formatCode>0.000</c:formatCode>
                <c:ptCount val="1101"/>
                <c:pt idx="0">
                  <c:v>67.880146</c:v>
                </c:pt>
                <c:pt idx="1">
                  <c:v>67.766862</c:v>
                </c:pt>
                <c:pt idx="2">
                  <c:v>67.785693</c:v>
                </c:pt>
                <c:pt idx="3">
                  <c:v>68.106574</c:v>
                </c:pt>
                <c:pt idx="4">
                  <c:v>68.535685</c:v>
                </c:pt>
                <c:pt idx="5">
                  <c:v>68.734866</c:v>
                </c:pt>
                <c:pt idx="6">
                  <c:v>69.060855</c:v>
                </c:pt>
                <c:pt idx="7">
                  <c:v>68.764403</c:v>
                </c:pt>
                <c:pt idx="8">
                  <c:v>69.227924</c:v>
                </c:pt>
                <c:pt idx="9">
                  <c:v>68.843039</c:v>
                </c:pt>
                <c:pt idx="10">
                  <c:v>69.354915</c:v>
                </c:pt>
                <c:pt idx="11">
                  <c:v>68.879557</c:v>
                </c:pt>
                <c:pt idx="12">
                  <c:v>69.237555</c:v>
                </c:pt>
                <c:pt idx="13">
                  <c:v>69.618433</c:v>
                </c:pt>
                <c:pt idx="14">
                  <c:v>69.691419</c:v>
                </c:pt>
                <c:pt idx="15">
                  <c:v>70.04205</c:v>
                </c:pt>
                <c:pt idx="16">
                  <c:v>69.553882</c:v>
                </c:pt>
                <c:pt idx="17">
                  <c:v>70.44514</c:v>
                </c:pt>
                <c:pt idx="18">
                  <c:v>69.096424</c:v>
                </c:pt>
                <c:pt idx="19">
                  <c:v>70.02015</c:v>
                </c:pt>
                <c:pt idx="20">
                  <c:v>70.13041</c:v>
                </c:pt>
                <c:pt idx="21">
                  <c:v>70.609621</c:v>
                </c:pt>
                <c:pt idx="22">
                  <c:v>69.785342</c:v>
                </c:pt>
                <c:pt idx="23">
                  <c:v>70.123127</c:v>
                </c:pt>
                <c:pt idx="24">
                  <c:v>70.372409</c:v>
                </c:pt>
                <c:pt idx="25">
                  <c:v>70.051128</c:v>
                </c:pt>
                <c:pt idx="26">
                  <c:v>71.003015</c:v>
                </c:pt>
                <c:pt idx="27">
                  <c:v>70.491897</c:v>
                </c:pt>
                <c:pt idx="28">
                  <c:v>70.887303</c:v>
                </c:pt>
                <c:pt idx="29">
                  <c:v>71.487051</c:v>
                </c:pt>
                <c:pt idx="30">
                  <c:v>71.630255</c:v>
                </c:pt>
                <c:pt idx="31">
                  <c:v>70.774451</c:v>
                </c:pt>
                <c:pt idx="32">
                  <c:v>71.342045</c:v>
                </c:pt>
                <c:pt idx="33">
                  <c:v>71.591685</c:v>
                </c:pt>
                <c:pt idx="34">
                  <c:v>71.853828</c:v>
                </c:pt>
                <c:pt idx="35">
                  <c:v>70.908574</c:v>
                </c:pt>
                <c:pt idx="36">
                  <c:v>71.249404</c:v>
                </c:pt>
                <c:pt idx="37">
                  <c:v>72.395606</c:v>
                </c:pt>
                <c:pt idx="38">
                  <c:v>72.308893</c:v>
                </c:pt>
                <c:pt idx="39">
                  <c:v>71.701017</c:v>
                </c:pt>
                <c:pt idx="40">
                  <c:v>72.192322</c:v>
                </c:pt>
                <c:pt idx="41">
                  <c:v>72.793878</c:v>
                </c:pt>
                <c:pt idx="42">
                  <c:v>71.908577</c:v>
                </c:pt>
                <c:pt idx="43">
                  <c:v>72.740228</c:v>
                </c:pt>
                <c:pt idx="44">
                  <c:v>73.10753</c:v>
                </c:pt>
                <c:pt idx="45">
                  <c:v>72.622443</c:v>
                </c:pt>
                <c:pt idx="46">
                  <c:v>72.710485</c:v>
                </c:pt>
                <c:pt idx="47">
                  <c:v>73.315346</c:v>
                </c:pt>
                <c:pt idx="48">
                  <c:v>72.596422</c:v>
                </c:pt>
                <c:pt idx="49">
                  <c:v>73.056824</c:v>
                </c:pt>
                <c:pt idx="50">
                  <c:v>73.000468</c:v>
                </c:pt>
                <c:pt idx="51">
                  <c:v>73.797436</c:v>
                </c:pt>
                <c:pt idx="52">
                  <c:v>73.911726</c:v>
                </c:pt>
                <c:pt idx="53">
                  <c:v>73.606353</c:v>
                </c:pt>
                <c:pt idx="54">
                  <c:v>73.978944</c:v>
                </c:pt>
                <c:pt idx="55">
                  <c:v>75.192037</c:v>
                </c:pt>
                <c:pt idx="56">
                  <c:v>75.65942</c:v>
                </c:pt>
                <c:pt idx="57">
                  <c:v>73.434566</c:v>
                </c:pt>
                <c:pt idx="58">
                  <c:v>74.049199</c:v>
                </c:pt>
                <c:pt idx="59">
                  <c:v>74.460822</c:v>
                </c:pt>
                <c:pt idx="60">
                  <c:v>75.830638</c:v>
                </c:pt>
                <c:pt idx="61">
                  <c:v>75.042569</c:v>
                </c:pt>
                <c:pt idx="62">
                  <c:v>74.961136</c:v>
                </c:pt>
                <c:pt idx="63">
                  <c:v>75.063328</c:v>
                </c:pt>
                <c:pt idx="64">
                  <c:v>76.168275</c:v>
                </c:pt>
                <c:pt idx="65">
                  <c:v>75.657368</c:v>
                </c:pt>
                <c:pt idx="66">
                  <c:v>76.093347</c:v>
                </c:pt>
                <c:pt idx="67">
                  <c:v>74.682157</c:v>
                </c:pt>
                <c:pt idx="68">
                  <c:v>77.416634</c:v>
                </c:pt>
                <c:pt idx="69">
                  <c:v>76.544882</c:v>
                </c:pt>
                <c:pt idx="70">
                  <c:v>76.415213</c:v>
                </c:pt>
                <c:pt idx="71">
                  <c:v>76.877457</c:v>
                </c:pt>
                <c:pt idx="72">
                  <c:v>75.8811</c:v>
                </c:pt>
                <c:pt idx="73">
                  <c:v>74.181327</c:v>
                </c:pt>
                <c:pt idx="74">
                  <c:v>75.561067</c:v>
                </c:pt>
                <c:pt idx="75">
                  <c:v>76.444549</c:v>
                </c:pt>
                <c:pt idx="76">
                  <c:v>76.553567</c:v>
                </c:pt>
                <c:pt idx="77">
                  <c:v>78.038895</c:v>
                </c:pt>
                <c:pt idx="78">
                  <c:v>78.094504</c:v>
                </c:pt>
                <c:pt idx="79">
                  <c:v>78.158231</c:v>
                </c:pt>
                <c:pt idx="80">
                  <c:v>76.849647</c:v>
                </c:pt>
                <c:pt idx="81">
                  <c:v>77.372604</c:v>
                </c:pt>
                <c:pt idx="82">
                  <c:v>79.317073</c:v>
                </c:pt>
                <c:pt idx="83">
                  <c:v>80.148766</c:v>
                </c:pt>
                <c:pt idx="84">
                  <c:v>79.12077</c:v>
                </c:pt>
                <c:pt idx="85">
                  <c:v>77.587541</c:v>
                </c:pt>
                <c:pt idx="86">
                  <c:v>78.79784</c:v>
                </c:pt>
                <c:pt idx="87">
                  <c:v>79.030404</c:v>
                </c:pt>
                <c:pt idx="88">
                  <c:v>77.643898</c:v>
                </c:pt>
                <c:pt idx="89">
                  <c:v>78.559472</c:v>
                </c:pt>
                <c:pt idx="90">
                  <c:v>78.027472</c:v>
                </c:pt>
                <c:pt idx="91">
                  <c:v>78.60163</c:v>
                </c:pt>
                <c:pt idx="92">
                  <c:v>77.455467</c:v>
                </c:pt>
                <c:pt idx="93">
                  <c:v>78.196702</c:v>
                </c:pt>
                <c:pt idx="94">
                  <c:v>79.062133</c:v>
                </c:pt>
                <c:pt idx="95">
                  <c:v>79.801238</c:v>
                </c:pt>
                <c:pt idx="96">
                  <c:v>78.284016</c:v>
                </c:pt>
                <c:pt idx="97">
                  <c:v>79.565365</c:v>
                </c:pt>
                <c:pt idx="98">
                  <c:v>79.658437</c:v>
                </c:pt>
                <c:pt idx="99">
                  <c:v>79.706294</c:v>
                </c:pt>
                <c:pt idx="100">
                  <c:v>80.230102</c:v>
                </c:pt>
                <c:pt idx="101">
                  <c:v>79.920325</c:v>
                </c:pt>
                <c:pt idx="102">
                  <c:v>81.340906</c:v>
                </c:pt>
                <c:pt idx="103">
                  <c:v>80.997518</c:v>
                </c:pt>
                <c:pt idx="104">
                  <c:v>79.589359</c:v>
                </c:pt>
                <c:pt idx="105">
                  <c:v>80.02265</c:v>
                </c:pt>
                <c:pt idx="106">
                  <c:v>80.953763</c:v>
                </c:pt>
                <c:pt idx="107">
                  <c:v>80.226225</c:v>
                </c:pt>
                <c:pt idx="108">
                  <c:v>81.126411</c:v>
                </c:pt>
                <c:pt idx="109">
                  <c:v>80.254885</c:v>
                </c:pt>
                <c:pt idx="110">
                  <c:v>80.76933</c:v>
                </c:pt>
                <c:pt idx="111">
                  <c:v>81.825762</c:v>
                </c:pt>
                <c:pt idx="112">
                  <c:v>81.917871</c:v>
                </c:pt>
                <c:pt idx="113">
                  <c:v>80.471654</c:v>
                </c:pt>
                <c:pt idx="114">
                  <c:v>80.598397</c:v>
                </c:pt>
                <c:pt idx="115">
                  <c:v>81.860353</c:v>
                </c:pt>
                <c:pt idx="116">
                  <c:v>81.83122</c:v>
                </c:pt>
                <c:pt idx="117">
                  <c:v>80.162394</c:v>
                </c:pt>
                <c:pt idx="118">
                  <c:v>82.033248</c:v>
                </c:pt>
                <c:pt idx="119">
                  <c:v>83.051867</c:v>
                </c:pt>
                <c:pt idx="120">
                  <c:v>81.92917</c:v>
                </c:pt>
                <c:pt idx="121">
                  <c:v>82.127122</c:v>
                </c:pt>
                <c:pt idx="122">
                  <c:v>81.604853</c:v>
                </c:pt>
                <c:pt idx="123">
                  <c:v>82.711418</c:v>
                </c:pt>
                <c:pt idx="124">
                  <c:v>83.070852</c:v>
                </c:pt>
                <c:pt idx="125">
                  <c:v>83.822245</c:v>
                </c:pt>
                <c:pt idx="126">
                  <c:v>83.227706</c:v>
                </c:pt>
                <c:pt idx="127">
                  <c:v>83.915103</c:v>
                </c:pt>
                <c:pt idx="128">
                  <c:v>83.470906</c:v>
                </c:pt>
                <c:pt idx="129">
                  <c:v>83.734113</c:v>
                </c:pt>
                <c:pt idx="130">
                  <c:v>84.375594</c:v>
                </c:pt>
                <c:pt idx="131">
                  <c:v>85.191676</c:v>
                </c:pt>
                <c:pt idx="132">
                  <c:v>84.054807</c:v>
                </c:pt>
                <c:pt idx="133">
                  <c:v>84.233874</c:v>
                </c:pt>
                <c:pt idx="134">
                  <c:v>82.69131</c:v>
                </c:pt>
                <c:pt idx="135">
                  <c:v>83.583202</c:v>
                </c:pt>
                <c:pt idx="136">
                  <c:v>84.086453</c:v>
                </c:pt>
                <c:pt idx="137">
                  <c:v>83.279716</c:v>
                </c:pt>
                <c:pt idx="138">
                  <c:v>83.022835</c:v>
                </c:pt>
                <c:pt idx="139">
                  <c:v>83.940316</c:v>
                </c:pt>
                <c:pt idx="140">
                  <c:v>85.398649</c:v>
                </c:pt>
                <c:pt idx="141">
                  <c:v>85.685409</c:v>
                </c:pt>
                <c:pt idx="142">
                  <c:v>84.471495</c:v>
                </c:pt>
                <c:pt idx="143">
                  <c:v>85.103849</c:v>
                </c:pt>
                <c:pt idx="144">
                  <c:v>83.888699</c:v>
                </c:pt>
                <c:pt idx="145">
                  <c:v>85.731687</c:v>
                </c:pt>
                <c:pt idx="146">
                  <c:v>86.425292</c:v>
                </c:pt>
                <c:pt idx="147">
                  <c:v>85.778467</c:v>
                </c:pt>
                <c:pt idx="148">
                  <c:v>85.582864</c:v>
                </c:pt>
                <c:pt idx="149">
                  <c:v>86.207426</c:v>
                </c:pt>
                <c:pt idx="150">
                  <c:v>84.807287</c:v>
                </c:pt>
                <c:pt idx="151">
                  <c:v>85.577261</c:v>
                </c:pt>
                <c:pt idx="152">
                  <c:v>86.309991</c:v>
                </c:pt>
                <c:pt idx="153">
                  <c:v>86.379823</c:v>
                </c:pt>
                <c:pt idx="154">
                  <c:v>86.268798</c:v>
                </c:pt>
                <c:pt idx="155">
                  <c:v>87.406882</c:v>
                </c:pt>
                <c:pt idx="156">
                  <c:v>86.974707</c:v>
                </c:pt>
                <c:pt idx="157">
                  <c:v>87.511612</c:v>
                </c:pt>
                <c:pt idx="158">
                  <c:v>87.129582</c:v>
                </c:pt>
                <c:pt idx="159">
                  <c:v>86.81274</c:v>
                </c:pt>
                <c:pt idx="160">
                  <c:v>86.731728</c:v>
                </c:pt>
                <c:pt idx="161">
                  <c:v>87.700313</c:v>
                </c:pt>
                <c:pt idx="162">
                  <c:v>87.652384</c:v>
                </c:pt>
                <c:pt idx="163">
                  <c:v>87.770507</c:v>
                </c:pt>
                <c:pt idx="164">
                  <c:v>87.886822</c:v>
                </c:pt>
                <c:pt idx="165">
                  <c:v>88.003926</c:v>
                </c:pt>
                <c:pt idx="166">
                  <c:v>88.107639</c:v>
                </c:pt>
                <c:pt idx="167">
                  <c:v>88.249721</c:v>
                </c:pt>
                <c:pt idx="168">
                  <c:v>88.345732</c:v>
                </c:pt>
                <c:pt idx="169">
                  <c:v>88.473948</c:v>
                </c:pt>
                <c:pt idx="170">
                  <c:v>88.575532</c:v>
                </c:pt>
                <c:pt idx="171">
                  <c:v>88.691435</c:v>
                </c:pt>
                <c:pt idx="172">
                  <c:v>88.795996</c:v>
                </c:pt>
                <c:pt idx="173">
                  <c:v>88.907048</c:v>
                </c:pt>
                <c:pt idx="174">
                  <c:v>89.027117</c:v>
                </c:pt>
                <c:pt idx="175">
                  <c:v>89.126241</c:v>
                </c:pt>
                <c:pt idx="176">
                  <c:v>89.229399</c:v>
                </c:pt>
                <c:pt idx="177">
                  <c:v>89.348819</c:v>
                </c:pt>
                <c:pt idx="178">
                  <c:v>89.460268</c:v>
                </c:pt>
                <c:pt idx="179">
                  <c:v>89.576185</c:v>
                </c:pt>
                <c:pt idx="180">
                  <c:v>89.681861</c:v>
                </c:pt>
                <c:pt idx="181">
                  <c:v>89.774595</c:v>
                </c:pt>
                <c:pt idx="182">
                  <c:v>89.882512</c:v>
                </c:pt>
                <c:pt idx="183">
                  <c:v>89.978101</c:v>
                </c:pt>
                <c:pt idx="184">
                  <c:v>90.069249</c:v>
                </c:pt>
                <c:pt idx="185">
                  <c:v>90.175982</c:v>
                </c:pt>
                <c:pt idx="186">
                  <c:v>90.303466</c:v>
                </c:pt>
                <c:pt idx="187">
                  <c:v>90.439735</c:v>
                </c:pt>
                <c:pt idx="188">
                  <c:v>90.565312</c:v>
                </c:pt>
                <c:pt idx="189">
                  <c:v>90.683214</c:v>
                </c:pt>
                <c:pt idx="190">
                  <c:v>90.744786</c:v>
                </c:pt>
                <c:pt idx="191">
                  <c:v>90.80764</c:v>
                </c:pt>
                <c:pt idx="192">
                  <c:v>90.894003</c:v>
                </c:pt>
                <c:pt idx="193">
                  <c:v>90.996336</c:v>
                </c:pt>
                <c:pt idx="194">
                  <c:v>91.106876</c:v>
                </c:pt>
                <c:pt idx="195">
                  <c:v>91.203886</c:v>
                </c:pt>
                <c:pt idx="196">
                  <c:v>91.318854</c:v>
                </c:pt>
                <c:pt idx="197">
                  <c:v>91.40973</c:v>
                </c:pt>
                <c:pt idx="198">
                  <c:v>91.516801</c:v>
                </c:pt>
                <c:pt idx="199">
                  <c:v>91.632819</c:v>
                </c:pt>
                <c:pt idx="200">
                  <c:v>91.714314</c:v>
                </c:pt>
                <c:pt idx="201">
                  <c:v>91.789321</c:v>
                </c:pt>
                <c:pt idx="202">
                  <c:v>91.882302</c:v>
                </c:pt>
                <c:pt idx="203">
                  <c:v>91.990472</c:v>
                </c:pt>
                <c:pt idx="204">
                  <c:v>92.098215</c:v>
                </c:pt>
                <c:pt idx="205">
                  <c:v>92.203369</c:v>
                </c:pt>
                <c:pt idx="206">
                  <c:v>92.29817</c:v>
                </c:pt>
                <c:pt idx="207">
                  <c:v>92.377049</c:v>
                </c:pt>
                <c:pt idx="208">
                  <c:v>92.451672</c:v>
                </c:pt>
                <c:pt idx="209">
                  <c:v>92.564655</c:v>
                </c:pt>
                <c:pt idx="210">
                  <c:v>92.660781</c:v>
                </c:pt>
                <c:pt idx="211">
                  <c:v>92.743686</c:v>
                </c:pt>
                <c:pt idx="212">
                  <c:v>92.844863</c:v>
                </c:pt>
                <c:pt idx="213">
                  <c:v>92.929495</c:v>
                </c:pt>
                <c:pt idx="214">
                  <c:v>93.009087</c:v>
                </c:pt>
                <c:pt idx="215">
                  <c:v>93.096071</c:v>
                </c:pt>
                <c:pt idx="216">
                  <c:v>93.200829</c:v>
                </c:pt>
                <c:pt idx="217">
                  <c:v>93.285674</c:v>
                </c:pt>
                <c:pt idx="218">
                  <c:v>93.358292</c:v>
                </c:pt>
                <c:pt idx="219">
                  <c:v>93.431757</c:v>
                </c:pt>
                <c:pt idx="220">
                  <c:v>93.523992</c:v>
                </c:pt>
                <c:pt idx="221">
                  <c:v>93.618786</c:v>
                </c:pt>
                <c:pt idx="222">
                  <c:v>93.721315</c:v>
                </c:pt>
                <c:pt idx="223">
                  <c:v>93.820513</c:v>
                </c:pt>
                <c:pt idx="224">
                  <c:v>93.892084</c:v>
                </c:pt>
                <c:pt idx="225">
                  <c:v>93.961873</c:v>
                </c:pt>
                <c:pt idx="226">
                  <c:v>94.054861</c:v>
                </c:pt>
                <c:pt idx="227">
                  <c:v>94.143423</c:v>
                </c:pt>
                <c:pt idx="228">
                  <c:v>94.209181</c:v>
                </c:pt>
                <c:pt idx="229">
                  <c:v>94.275293</c:v>
                </c:pt>
                <c:pt idx="230">
                  <c:v>94.362121</c:v>
                </c:pt>
                <c:pt idx="231">
                  <c:v>94.435212</c:v>
                </c:pt>
                <c:pt idx="232">
                  <c:v>94.496447</c:v>
                </c:pt>
                <c:pt idx="233">
                  <c:v>94.570595</c:v>
                </c:pt>
                <c:pt idx="234">
                  <c:v>94.645077</c:v>
                </c:pt>
                <c:pt idx="235">
                  <c:v>94.713059</c:v>
                </c:pt>
                <c:pt idx="236">
                  <c:v>94.77821</c:v>
                </c:pt>
                <c:pt idx="237">
                  <c:v>94.854124</c:v>
                </c:pt>
                <c:pt idx="238">
                  <c:v>94.92484</c:v>
                </c:pt>
                <c:pt idx="239">
                  <c:v>94.991856</c:v>
                </c:pt>
                <c:pt idx="240">
                  <c:v>95.053575</c:v>
                </c:pt>
                <c:pt idx="241">
                  <c:v>95.111579</c:v>
                </c:pt>
                <c:pt idx="242">
                  <c:v>95.17791</c:v>
                </c:pt>
                <c:pt idx="243">
                  <c:v>95.247264</c:v>
                </c:pt>
                <c:pt idx="244">
                  <c:v>95.328876</c:v>
                </c:pt>
                <c:pt idx="245">
                  <c:v>95.404073</c:v>
                </c:pt>
                <c:pt idx="246">
                  <c:v>95.474608</c:v>
                </c:pt>
                <c:pt idx="247">
                  <c:v>95.523059</c:v>
                </c:pt>
                <c:pt idx="248">
                  <c:v>95.571661</c:v>
                </c:pt>
                <c:pt idx="249">
                  <c:v>95.644223</c:v>
                </c:pt>
                <c:pt idx="250">
                  <c:v>95.733787</c:v>
                </c:pt>
                <c:pt idx="251">
                  <c:v>95.827784</c:v>
                </c:pt>
                <c:pt idx="252">
                  <c:v>95.89061</c:v>
                </c:pt>
                <c:pt idx="253">
                  <c:v>95.953017</c:v>
                </c:pt>
                <c:pt idx="254">
                  <c:v>96.011925</c:v>
                </c:pt>
                <c:pt idx="255">
                  <c:v>96.068025</c:v>
                </c:pt>
                <c:pt idx="256">
                  <c:v>96.153139</c:v>
                </c:pt>
                <c:pt idx="257">
                  <c:v>96.214295</c:v>
                </c:pt>
                <c:pt idx="258">
                  <c:v>96.272989</c:v>
                </c:pt>
                <c:pt idx="259">
                  <c:v>96.342103</c:v>
                </c:pt>
                <c:pt idx="260">
                  <c:v>96.407536</c:v>
                </c:pt>
                <c:pt idx="261">
                  <c:v>96.452152</c:v>
                </c:pt>
                <c:pt idx="262">
                  <c:v>96.519234</c:v>
                </c:pt>
                <c:pt idx="263">
                  <c:v>96.580127</c:v>
                </c:pt>
                <c:pt idx="264">
                  <c:v>96.620952</c:v>
                </c:pt>
                <c:pt idx="265">
                  <c:v>96.685814</c:v>
                </c:pt>
                <c:pt idx="266">
                  <c:v>96.751336</c:v>
                </c:pt>
                <c:pt idx="267">
                  <c:v>96.806713</c:v>
                </c:pt>
                <c:pt idx="268">
                  <c:v>96.862481</c:v>
                </c:pt>
                <c:pt idx="269">
                  <c:v>96.937339</c:v>
                </c:pt>
                <c:pt idx="270">
                  <c:v>96.979236</c:v>
                </c:pt>
                <c:pt idx="271">
                  <c:v>97.031771</c:v>
                </c:pt>
                <c:pt idx="272">
                  <c:v>97.088678</c:v>
                </c:pt>
                <c:pt idx="273">
                  <c:v>97.141301</c:v>
                </c:pt>
                <c:pt idx="274">
                  <c:v>97.204625</c:v>
                </c:pt>
                <c:pt idx="275">
                  <c:v>97.233819</c:v>
                </c:pt>
                <c:pt idx="276">
                  <c:v>97.274405</c:v>
                </c:pt>
                <c:pt idx="277">
                  <c:v>97.352338</c:v>
                </c:pt>
                <c:pt idx="278">
                  <c:v>97.406893</c:v>
                </c:pt>
                <c:pt idx="279">
                  <c:v>97.462299</c:v>
                </c:pt>
                <c:pt idx="280">
                  <c:v>97.546056</c:v>
                </c:pt>
                <c:pt idx="281">
                  <c:v>97.574323</c:v>
                </c:pt>
                <c:pt idx="282">
                  <c:v>97.603204</c:v>
                </c:pt>
                <c:pt idx="283">
                  <c:v>97.63746</c:v>
                </c:pt>
                <c:pt idx="284">
                  <c:v>97.681256</c:v>
                </c:pt>
                <c:pt idx="285">
                  <c:v>97.739262</c:v>
                </c:pt>
                <c:pt idx="286">
                  <c:v>97.787545</c:v>
                </c:pt>
                <c:pt idx="287">
                  <c:v>97.848112</c:v>
                </c:pt>
                <c:pt idx="288">
                  <c:v>97.896894</c:v>
                </c:pt>
                <c:pt idx="289">
                  <c:v>97.941843</c:v>
                </c:pt>
                <c:pt idx="290">
                  <c:v>97.982513</c:v>
                </c:pt>
                <c:pt idx="291">
                  <c:v>98.004196</c:v>
                </c:pt>
                <c:pt idx="292">
                  <c:v>98.041077</c:v>
                </c:pt>
                <c:pt idx="293">
                  <c:v>98.096288</c:v>
                </c:pt>
                <c:pt idx="294">
                  <c:v>98.157241</c:v>
                </c:pt>
                <c:pt idx="295">
                  <c:v>98.193199</c:v>
                </c:pt>
                <c:pt idx="296">
                  <c:v>98.239322</c:v>
                </c:pt>
                <c:pt idx="297">
                  <c:v>98.256964</c:v>
                </c:pt>
                <c:pt idx="298">
                  <c:v>98.292195</c:v>
                </c:pt>
                <c:pt idx="299">
                  <c:v>98.338105</c:v>
                </c:pt>
                <c:pt idx="300">
                  <c:v>98.37244</c:v>
                </c:pt>
                <c:pt idx="301">
                  <c:v>98.419676</c:v>
                </c:pt>
                <c:pt idx="302">
                  <c:v>98.448839</c:v>
                </c:pt>
                <c:pt idx="303">
                  <c:v>98.47431</c:v>
                </c:pt>
                <c:pt idx="304">
                  <c:v>98.521048</c:v>
                </c:pt>
                <c:pt idx="305">
                  <c:v>98.569708</c:v>
                </c:pt>
                <c:pt idx="306">
                  <c:v>98.610701</c:v>
                </c:pt>
                <c:pt idx="307">
                  <c:v>98.629069</c:v>
                </c:pt>
                <c:pt idx="308">
                  <c:v>98.659834</c:v>
                </c:pt>
                <c:pt idx="309">
                  <c:v>98.686731</c:v>
                </c:pt>
                <c:pt idx="310">
                  <c:v>98.72537</c:v>
                </c:pt>
                <c:pt idx="311">
                  <c:v>98.772398</c:v>
                </c:pt>
                <c:pt idx="312">
                  <c:v>98.794261</c:v>
                </c:pt>
                <c:pt idx="313">
                  <c:v>98.820742</c:v>
                </c:pt>
                <c:pt idx="314">
                  <c:v>98.8672</c:v>
                </c:pt>
                <c:pt idx="315">
                  <c:v>98.869519</c:v>
                </c:pt>
                <c:pt idx="316">
                  <c:v>98.910978</c:v>
                </c:pt>
                <c:pt idx="317">
                  <c:v>98.933813</c:v>
                </c:pt>
                <c:pt idx="318">
                  <c:v>98.959629</c:v>
                </c:pt>
                <c:pt idx="319">
                  <c:v>98.996918</c:v>
                </c:pt>
                <c:pt idx="320">
                  <c:v>99.016385</c:v>
                </c:pt>
                <c:pt idx="321">
                  <c:v>99.055815</c:v>
                </c:pt>
                <c:pt idx="322">
                  <c:v>99.097331</c:v>
                </c:pt>
                <c:pt idx="323">
                  <c:v>99.095644</c:v>
                </c:pt>
                <c:pt idx="324">
                  <c:v>99.130147</c:v>
                </c:pt>
                <c:pt idx="325">
                  <c:v>99.178704</c:v>
                </c:pt>
                <c:pt idx="326">
                  <c:v>99.191625</c:v>
                </c:pt>
                <c:pt idx="327">
                  <c:v>99.208609</c:v>
                </c:pt>
                <c:pt idx="328">
                  <c:v>99.220414</c:v>
                </c:pt>
                <c:pt idx="329">
                  <c:v>99.277156</c:v>
                </c:pt>
                <c:pt idx="330">
                  <c:v>99.286097</c:v>
                </c:pt>
                <c:pt idx="331">
                  <c:v>99.296195</c:v>
                </c:pt>
                <c:pt idx="332">
                  <c:v>99.312642</c:v>
                </c:pt>
                <c:pt idx="333">
                  <c:v>99.374771</c:v>
                </c:pt>
                <c:pt idx="334">
                  <c:v>99.356172</c:v>
                </c:pt>
                <c:pt idx="335">
                  <c:v>99.404567</c:v>
                </c:pt>
                <c:pt idx="336">
                  <c:v>99.412825</c:v>
                </c:pt>
                <c:pt idx="337">
                  <c:v>99.4319</c:v>
                </c:pt>
                <c:pt idx="338">
                  <c:v>99.483696</c:v>
                </c:pt>
                <c:pt idx="339">
                  <c:v>99.457386</c:v>
                </c:pt>
                <c:pt idx="340">
                  <c:v>99.482399</c:v>
                </c:pt>
                <c:pt idx="341">
                  <c:v>99.495851</c:v>
                </c:pt>
                <c:pt idx="342">
                  <c:v>99.536332</c:v>
                </c:pt>
                <c:pt idx="343">
                  <c:v>99.552564</c:v>
                </c:pt>
                <c:pt idx="344">
                  <c:v>99.571805</c:v>
                </c:pt>
                <c:pt idx="345">
                  <c:v>99.560408</c:v>
                </c:pt>
                <c:pt idx="346">
                  <c:v>99.583514</c:v>
                </c:pt>
                <c:pt idx="347">
                  <c:v>99.589174</c:v>
                </c:pt>
                <c:pt idx="348">
                  <c:v>99.629754</c:v>
                </c:pt>
                <c:pt idx="349">
                  <c:v>99.641325</c:v>
                </c:pt>
                <c:pt idx="350">
                  <c:v>99.657251</c:v>
                </c:pt>
                <c:pt idx="351">
                  <c:v>99.665833</c:v>
                </c:pt>
                <c:pt idx="352">
                  <c:v>99.682646</c:v>
                </c:pt>
                <c:pt idx="353">
                  <c:v>99.696214</c:v>
                </c:pt>
                <c:pt idx="354">
                  <c:v>99.701181</c:v>
                </c:pt>
                <c:pt idx="355">
                  <c:v>99.720223</c:v>
                </c:pt>
                <c:pt idx="356">
                  <c:v>99.715941</c:v>
                </c:pt>
                <c:pt idx="357">
                  <c:v>99.747912</c:v>
                </c:pt>
                <c:pt idx="358">
                  <c:v>99.740793</c:v>
                </c:pt>
                <c:pt idx="359">
                  <c:v>99.767067</c:v>
                </c:pt>
                <c:pt idx="360">
                  <c:v>99.790386</c:v>
                </c:pt>
                <c:pt idx="361">
                  <c:v>99.809981</c:v>
                </c:pt>
                <c:pt idx="362">
                  <c:v>99.808328</c:v>
                </c:pt>
                <c:pt idx="363">
                  <c:v>99.812315</c:v>
                </c:pt>
                <c:pt idx="364">
                  <c:v>99.822252</c:v>
                </c:pt>
                <c:pt idx="365">
                  <c:v>99.849777</c:v>
                </c:pt>
                <c:pt idx="366">
                  <c:v>99.846518</c:v>
                </c:pt>
                <c:pt idx="367">
                  <c:v>99.857923</c:v>
                </c:pt>
                <c:pt idx="368">
                  <c:v>99.841511</c:v>
                </c:pt>
                <c:pt idx="369">
                  <c:v>99.900649</c:v>
                </c:pt>
                <c:pt idx="370">
                  <c:v>99.903361</c:v>
                </c:pt>
                <c:pt idx="371">
                  <c:v>99.895014</c:v>
                </c:pt>
                <c:pt idx="372">
                  <c:v>99.887402</c:v>
                </c:pt>
                <c:pt idx="373">
                  <c:v>99.883803</c:v>
                </c:pt>
                <c:pt idx="374">
                  <c:v>99.906168</c:v>
                </c:pt>
                <c:pt idx="375">
                  <c:v>99.927944</c:v>
                </c:pt>
                <c:pt idx="376">
                  <c:v>99.964195</c:v>
                </c:pt>
                <c:pt idx="377">
                  <c:v>99.918828</c:v>
                </c:pt>
                <c:pt idx="378">
                  <c:v>99.912734</c:v>
                </c:pt>
                <c:pt idx="379">
                  <c:v>99.955196</c:v>
                </c:pt>
                <c:pt idx="380">
                  <c:v>99.933934</c:v>
                </c:pt>
                <c:pt idx="381">
                  <c:v>99.938967</c:v>
                </c:pt>
                <c:pt idx="382">
                  <c:v>99.917735</c:v>
                </c:pt>
                <c:pt idx="383">
                  <c:v>99.979851</c:v>
                </c:pt>
                <c:pt idx="384">
                  <c:v>99.972216</c:v>
                </c:pt>
                <c:pt idx="385">
                  <c:v>99.943642</c:v>
                </c:pt>
                <c:pt idx="386">
                  <c:v>99.949898</c:v>
                </c:pt>
                <c:pt idx="387">
                  <c:v>99.945904</c:v>
                </c:pt>
                <c:pt idx="388">
                  <c:v>99.9559</c:v>
                </c:pt>
                <c:pt idx="389">
                  <c:v>99.935823</c:v>
                </c:pt>
                <c:pt idx="390">
                  <c:v>99.943594</c:v>
                </c:pt>
                <c:pt idx="391">
                  <c:v>99.967992</c:v>
                </c:pt>
                <c:pt idx="392">
                  <c:v>99.978944</c:v>
                </c:pt>
                <c:pt idx="393">
                  <c:v>99.975207</c:v>
                </c:pt>
                <c:pt idx="394">
                  <c:v>99.967878</c:v>
                </c:pt>
                <c:pt idx="395">
                  <c:v>99.981174</c:v>
                </c:pt>
                <c:pt idx="396">
                  <c:v>99.994602</c:v>
                </c:pt>
                <c:pt idx="397">
                  <c:v>100.006918</c:v>
                </c:pt>
                <c:pt idx="398">
                  <c:v>99.965292</c:v>
                </c:pt>
                <c:pt idx="399">
                  <c:v>99.959777</c:v>
                </c:pt>
                <c:pt idx="400">
                  <c:v>99.950227</c:v>
                </c:pt>
                <c:pt idx="401">
                  <c:v>99.954212</c:v>
                </c:pt>
                <c:pt idx="402">
                  <c:v>99.987102</c:v>
                </c:pt>
                <c:pt idx="403">
                  <c:v>99.920837</c:v>
                </c:pt>
                <c:pt idx="404">
                  <c:v>99.913072</c:v>
                </c:pt>
                <c:pt idx="405">
                  <c:v>99.890373</c:v>
                </c:pt>
                <c:pt idx="406">
                  <c:v>99.943836</c:v>
                </c:pt>
                <c:pt idx="407">
                  <c:v>99.932106</c:v>
                </c:pt>
                <c:pt idx="408">
                  <c:v>99.96225</c:v>
                </c:pt>
                <c:pt idx="409">
                  <c:v>99.908423</c:v>
                </c:pt>
                <c:pt idx="410">
                  <c:v>99.9247</c:v>
                </c:pt>
                <c:pt idx="411">
                  <c:v>99.886638</c:v>
                </c:pt>
                <c:pt idx="412">
                  <c:v>99.857899</c:v>
                </c:pt>
                <c:pt idx="413">
                  <c:v>99.847753</c:v>
                </c:pt>
                <c:pt idx="414">
                  <c:v>99.865727</c:v>
                </c:pt>
                <c:pt idx="415">
                  <c:v>99.926075</c:v>
                </c:pt>
                <c:pt idx="416">
                  <c:v>99.858597</c:v>
                </c:pt>
                <c:pt idx="417">
                  <c:v>99.850452</c:v>
                </c:pt>
                <c:pt idx="418">
                  <c:v>99.847973</c:v>
                </c:pt>
                <c:pt idx="419">
                  <c:v>99.82294</c:v>
                </c:pt>
                <c:pt idx="420">
                  <c:v>99.838758</c:v>
                </c:pt>
                <c:pt idx="421">
                  <c:v>99.8585</c:v>
                </c:pt>
                <c:pt idx="422">
                  <c:v>99.851288</c:v>
                </c:pt>
                <c:pt idx="423">
                  <c:v>99.809812</c:v>
                </c:pt>
                <c:pt idx="424">
                  <c:v>99.791509</c:v>
                </c:pt>
                <c:pt idx="425">
                  <c:v>99.823562</c:v>
                </c:pt>
                <c:pt idx="426">
                  <c:v>99.803025</c:v>
                </c:pt>
                <c:pt idx="427">
                  <c:v>99.824449</c:v>
                </c:pt>
                <c:pt idx="428">
                  <c:v>99.808258</c:v>
                </c:pt>
                <c:pt idx="429">
                  <c:v>99.767539</c:v>
                </c:pt>
                <c:pt idx="430">
                  <c:v>99.767093</c:v>
                </c:pt>
                <c:pt idx="431">
                  <c:v>99.770694</c:v>
                </c:pt>
                <c:pt idx="432">
                  <c:v>99.714861</c:v>
                </c:pt>
                <c:pt idx="433">
                  <c:v>99.723198</c:v>
                </c:pt>
                <c:pt idx="434">
                  <c:v>99.707099</c:v>
                </c:pt>
                <c:pt idx="435">
                  <c:v>99.696906</c:v>
                </c:pt>
                <c:pt idx="436">
                  <c:v>99.6579</c:v>
                </c:pt>
                <c:pt idx="437">
                  <c:v>99.697119</c:v>
                </c:pt>
                <c:pt idx="438">
                  <c:v>99.639513</c:v>
                </c:pt>
                <c:pt idx="439">
                  <c:v>99.688375</c:v>
                </c:pt>
                <c:pt idx="440">
                  <c:v>99.670135</c:v>
                </c:pt>
                <c:pt idx="441">
                  <c:v>99.658949</c:v>
                </c:pt>
                <c:pt idx="442">
                  <c:v>99.659199</c:v>
                </c:pt>
                <c:pt idx="443">
                  <c:v>99.646065</c:v>
                </c:pt>
                <c:pt idx="444">
                  <c:v>99.620562</c:v>
                </c:pt>
                <c:pt idx="445">
                  <c:v>99.60928</c:v>
                </c:pt>
                <c:pt idx="446">
                  <c:v>99.59946</c:v>
                </c:pt>
                <c:pt idx="447">
                  <c:v>99.591863</c:v>
                </c:pt>
                <c:pt idx="448">
                  <c:v>99.560395</c:v>
                </c:pt>
                <c:pt idx="449">
                  <c:v>99.548577</c:v>
                </c:pt>
                <c:pt idx="450">
                  <c:v>99.540688</c:v>
                </c:pt>
                <c:pt idx="451">
                  <c:v>99.522855</c:v>
                </c:pt>
                <c:pt idx="452">
                  <c:v>99.493898</c:v>
                </c:pt>
                <c:pt idx="453">
                  <c:v>99.493191</c:v>
                </c:pt>
                <c:pt idx="454">
                  <c:v>99.483462</c:v>
                </c:pt>
                <c:pt idx="455">
                  <c:v>99.468636</c:v>
                </c:pt>
                <c:pt idx="456">
                  <c:v>99.458947</c:v>
                </c:pt>
                <c:pt idx="457">
                  <c:v>99.463139</c:v>
                </c:pt>
                <c:pt idx="458">
                  <c:v>99.432496</c:v>
                </c:pt>
                <c:pt idx="459">
                  <c:v>99.423699</c:v>
                </c:pt>
                <c:pt idx="460">
                  <c:v>99.407483</c:v>
                </c:pt>
                <c:pt idx="461">
                  <c:v>99.382749</c:v>
                </c:pt>
                <c:pt idx="462">
                  <c:v>99.382787</c:v>
                </c:pt>
                <c:pt idx="463">
                  <c:v>99.389922</c:v>
                </c:pt>
                <c:pt idx="464">
                  <c:v>99.375115</c:v>
                </c:pt>
                <c:pt idx="465">
                  <c:v>99.340788</c:v>
                </c:pt>
                <c:pt idx="466">
                  <c:v>99.300552</c:v>
                </c:pt>
                <c:pt idx="467">
                  <c:v>99.292431</c:v>
                </c:pt>
                <c:pt idx="468">
                  <c:v>99.30869</c:v>
                </c:pt>
                <c:pt idx="469">
                  <c:v>99.301103</c:v>
                </c:pt>
                <c:pt idx="470">
                  <c:v>99.239064</c:v>
                </c:pt>
                <c:pt idx="471">
                  <c:v>99.234912</c:v>
                </c:pt>
                <c:pt idx="472">
                  <c:v>99.217982</c:v>
                </c:pt>
                <c:pt idx="473">
                  <c:v>99.199187</c:v>
                </c:pt>
                <c:pt idx="474">
                  <c:v>99.214636</c:v>
                </c:pt>
                <c:pt idx="475">
                  <c:v>99.210115</c:v>
                </c:pt>
                <c:pt idx="476">
                  <c:v>99.151279</c:v>
                </c:pt>
                <c:pt idx="477">
                  <c:v>99.144514</c:v>
                </c:pt>
                <c:pt idx="478">
                  <c:v>99.142618</c:v>
                </c:pt>
                <c:pt idx="479">
                  <c:v>99.104595</c:v>
                </c:pt>
                <c:pt idx="480">
                  <c:v>99.090842</c:v>
                </c:pt>
                <c:pt idx="481">
                  <c:v>99.093508</c:v>
                </c:pt>
                <c:pt idx="482">
                  <c:v>99.055477</c:v>
                </c:pt>
                <c:pt idx="483">
                  <c:v>99.036012</c:v>
                </c:pt>
                <c:pt idx="484">
                  <c:v>99.031557</c:v>
                </c:pt>
                <c:pt idx="485">
                  <c:v>99.021696</c:v>
                </c:pt>
                <c:pt idx="486">
                  <c:v>99.002187</c:v>
                </c:pt>
                <c:pt idx="487">
                  <c:v>98.967723</c:v>
                </c:pt>
                <c:pt idx="488">
                  <c:v>98.976972</c:v>
                </c:pt>
                <c:pt idx="489">
                  <c:v>98.946642</c:v>
                </c:pt>
                <c:pt idx="490">
                  <c:v>98.941728</c:v>
                </c:pt>
                <c:pt idx="491">
                  <c:v>98.919258</c:v>
                </c:pt>
                <c:pt idx="492">
                  <c:v>98.857732</c:v>
                </c:pt>
                <c:pt idx="493">
                  <c:v>98.862619</c:v>
                </c:pt>
                <c:pt idx="494">
                  <c:v>98.858947</c:v>
                </c:pt>
                <c:pt idx="495">
                  <c:v>98.830163</c:v>
                </c:pt>
                <c:pt idx="496">
                  <c:v>98.811635</c:v>
                </c:pt>
                <c:pt idx="497">
                  <c:v>98.801072</c:v>
                </c:pt>
                <c:pt idx="498">
                  <c:v>98.780145</c:v>
                </c:pt>
                <c:pt idx="499">
                  <c:v>98.767862</c:v>
                </c:pt>
                <c:pt idx="500">
                  <c:v>98.755212</c:v>
                </c:pt>
                <c:pt idx="501">
                  <c:v>98.728646</c:v>
                </c:pt>
                <c:pt idx="502">
                  <c:v>98.715724</c:v>
                </c:pt>
                <c:pt idx="503">
                  <c:v>98.687519</c:v>
                </c:pt>
                <c:pt idx="504">
                  <c:v>98.668794</c:v>
                </c:pt>
                <c:pt idx="505">
                  <c:v>98.629693</c:v>
                </c:pt>
                <c:pt idx="506">
                  <c:v>98.623243</c:v>
                </c:pt>
                <c:pt idx="507">
                  <c:v>98.617069</c:v>
                </c:pt>
                <c:pt idx="508">
                  <c:v>98.580603</c:v>
                </c:pt>
                <c:pt idx="509">
                  <c:v>98.589677</c:v>
                </c:pt>
                <c:pt idx="510">
                  <c:v>98.550512</c:v>
                </c:pt>
                <c:pt idx="511">
                  <c:v>98.520988</c:v>
                </c:pt>
                <c:pt idx="512">
                  <c:v>98.504585</c:v>
                </c:pt>
                <c:pt idx="513">
                  <c:v>98.482791</c:v>
                </c:pt>
                <c:pt idx="514">
                  <c:v>98.476403</c:v>
                </c:pt>
                <c:pt idx="515">
                  <c:v>98.457623</c:v>
                </c:pt>
                <c:pt idx="516">
                  <c:v>98.42944</c:v>
                </c:pt>
                <c:pt idx="517">
                  <c:v>98.406702</c:v>
                </c:pt>
                <c:pt idx="518">
                  <c:v>98.381177</c:v>
                </c:pt>
                <c:pt idx="519">
                  <c:v>98.370541</c:v>
                </c:pt>
                <c:pt idx="520">
                  <c:v>98.356816</c:v>
                </c:pt>
                <c:pt idx="521">
                  <c:v>98.338954</c:v>
                </c:pt>
                <c:pt idx="522">
                  <c:v>98.297493</c:v>
                </c:pt>
                <c:pt idx="523">
                  <c:v>98.289624</c:v>
                </c:pt>
                <c:pt idx="524">
                  <c:v>98.272401</c:v>
                </c:pt>
                <c:pt idx="525">
                  <c:v>98.245326</c:v>
                </c:pt>
                <c:pt idx="526">
                  <c:v>98.218729</c:v>
                </c:pt>
                <c:pt idx="527">
                  <c:v>98.19877</c:v>
                </c:pt>
                <c:pt idx="528">
                  <c:v>98.178439</c:v>
                </c:pt>
                <c:pt idx="529">
                  <c:v>98.144507</c:v>
                </c:pt>
                <c:pt idx="530">
                  <c:v>98.119066</c:v>
                </c:pt>
                <c:pt idx="531">
                  <c:v>98.09831</c:v>
                </c:pt>
                <c:pt idx="532">
                  <c:v>98.066975</c:v>
                </c:pt>
                <c:pt idx="533">
                  <c:v>98.034161</c:v>
                </c:pt>
                <c:pt idx="534">
                  <c:v>98.010307</c:v>
                </c:pt>
                <c:pt idx="535">
                  <c:v>97.971143</c:v>
                </c:pt>
                <c:pt idx="536">
                  <c:v>97.940651</c:v>
                </c:pt>
                <c:pt idx="537">
                  <c:v>97.912677</c:v>
                </c:pt>
                <c:pt idx="538">
                  <c:v>97.875129</c:v>
                </c:pt>
                <c:pt idx="539">
                  <c:v>97.840189</c:v>
                </c:pt>
                <c:pt idx="540">
                  <c:v>97.811443</c:v>
                </c:pt>
                <c:pt idx="541">
                  <c:v>97.810508</c:v>
                </c:pt>
                <c:pt idx="542">
                  <c:v>97.795319</c:v>
                </c:pt>
                <c:pt idx="543">
                  <c:v>97.774278</c:v>
                </c:pt>
                <c:pt idx="544">
                  <c:v>97.742777</c:v>
                </c:pt>
                <c:pt idx="545">
                  <c:v>97.702928</c:v>
                </c:pt>
                <c:pt idx="546">
                  <c:v>97.671988</c:v>
                </c:pt>
                <c:pt idx="547">
                  <c:v>97.648891</c:v>
                </c:pt>
                <c:pt idx="548">
                  <c:v>97.641641</c:v>
                </c:pt>
                <c:pt idx="549">
                  <c:v>97.626487</c:v>
                </c:pt>
                <c:pt idx="550">
                  <c:v>97.598556</c:v>
                </c:pt>
                <c:pt idx="551">
                  <c:v>97.560883</c:v>
                </c:pt>
                <c:pt idx="552">
                  <c:v>97.547877</c:v>
                </c:pt>
                <c:pt idx="553">
                  <c:v>97.538703</c:v>
                </c:pt>
                <c:pt idx="554">
                  <c:v>97.524831</c:v>
                </c:pt>
                <c:pt idx="555">
                  <c:v>97.502979</c:v>
                </c:pt>
                <c:pt idx="556">
                  <c:v>97.477574</c:v>
                </c:pt>
                <c:pt idx="557">
                  <c:v>97.475344</c:v>
                </c:pt>
                <c:pt idx="558">
                  <c:v>97.459799</c:v>
                </c:pt>
                <c:pt idx="559">
                  <c:v>97.435496</c:v>
                </c:pt>
                <c:pt idx="560">
                  <c:v>97.413622</c:v>
                </c:pt>
                <c:pt idx="561">
                  <c:v>97.380827</c:v>
                </c:pt>
                <c:pt idx="562">
                  <c:v>97.359131</c:v>
                </c:pt>
                <c:pt idx="563">
                  <c:v>97.34727</c:v>
                </c:pt>
                <c:pt idx="564">
                  <c:v>97.339673</c:v>
                </c:pt>
                <c:pt idx="565">
                  <c:v>97.332442</c:v>
                </c:pt>
                <c:pt idx="566">
                  <c:v>97.312722</c:v>
                </c:pt>
                <c:pt idx="567">
                  <c:v>97.300639</c:v>
                </c:pt>
                <c:pt idx="568">
                  <c:v>97.280923</c:v>
                </c:pt>
                <c:pt idx="569">
                  <c:v>97.255756</c:v>
                </c:pt>
                <c:pt idx="570">
                  <c:v>97.230545</c:v>
                </c:pt>
                <c:pt idx="571">
                  <c:v>97.211632</c:v>
                </c:pt>
                <c:pt idx="572">
                  <c:v>97.201417</c:v>
                </c:pt>
                <c:pt idx="573">
                  <c:v>97.181931</c:v>
                </c:pt>
                <c:pt idx="574">
                  <c:v>97.154462</c:v>
                </c:pt>
                <c:pt idx="575">
                  <c:v>97.126218</c:v>
                </c:pt>
                <c:pt idx="576">
                  <c:v>97.106216</c:v>
                </c:pt>
                <c:pt idx="577">
                  <c:v>97.100777</c:v>
                </c:pt>
                <c:pt idx="578">
                  <c:v>97.086256</c:v>
                </c:pt>
                <c:pt idx="579">
                  <c:v>97.04953</c:v>
                </c:pt>
                <c:pt idx="580">
                  <c:v>97.014921</c:v>
                </c:pt>
                <c:pt idx="581">
                  <c:v>97.013026</c:v>
                </c:pt>
                <c:pt idx="582">
                  <c:v>96.992363</c:v>
                </c:pt>
                <c:pt idx="583">
                  <c:v>96.961337</c:v>
                </c:pt>
                <c:pt idx="584">
                  <c:v>96.935084</c:v>
                </c:pt>
                <c:pt idx="585">
                  <c:v>96.903013</c:v>
                </c:pt>
                <c:pt idx="586">
                  <c:v>96.891016</c:v>
                </c:pt>
                <c:pt idx="587">
                  <c:v>96.863609</c:v>
                </c:pt>
                <c:pt idx="588">
                  <c:v>96.843319</c:v>
                </c:pt>
                <c:pt idx="589">
                  <c:v>96.831301</c:v>
                </c:pt>
                <c:pt idx="590">
                  <c:v>96.806548</c:v>
                </c:pt>
                <c:pt idx="591">
                  <c:v>96.779571</c:v>
                </c:pt>
                <c:pt idx="592">
                  <c:v>96.760662</c:v>
                </c:pt>
                <c:pt idx="593">
                  <c:v>96.730438</c:v>
                </c:pt>
                <c:pt idx="594">
                  <c:v>96.711909</c:v>
                </c:pt>
                <c:pt idx="595">
                  <c:v>96.701374</c:v>
                </c:pt>
                <c:pt idx="596">
                  <c:v>96.687338</c:v>
                </c:pt>
                <c:pt idx="597">
                  <c:v>96.661525</c:v>
                </c:pt>
                <c:pt idx="598">
                  <c:v>96.633811</c:v>
                </c:pt>
                <c:pt idx="599">
                  <c:v>96.61254</c:v>
                </c:pt>
                <c:pt idx="600">
                  <c:v>96.590731</c:v>
                </c:pt>
                <c:pt idx="601">
                  <c:v>96.558753</c:v>
                </c:pt>
                <c:pt idx="602">
                  <c:v>96.528842</c:v>
                </c:pt>
                <c:pt idx="603">
                  <c:v>96.525606</c:v>
                </c:pt>
                <c:pt idx="604">
                  <c:v>96.504347</c:v>
                </c:pt>
                <c:pt idx="605">
                  <c:v>96.458181</c:v>
                </c:pt>
                <c:pt idx="606">
                  <c:v>96.44866</c:v>
                </c:pt>
                <c:pt idx="607">
                  <c:v>96.439999</c:v>
                </c:pt>
                <c:pt idx="608">
                  <c:v>96.420896</c:v>
                </c:pt>
                <c:pt idx="609">
                  <c:v>96.394582</c:v>
                </c:pt>
                <c:pt idx="610">
                  <c:v>96.349058</c:v>
                </c:pt>
                <c:pt idx="611">
                  <c:v>96.321126</c:v>
                </c:pt>
                <c:pt idx="612">
                  <c:v>96.301897</c:v>
                </c:pt>
                <c:pt idx="613">
                  <c:v>96.28663</c:v>
                </c:pt>
                <c:pt idx="614">
                  <c:v>96.266485</c:v>
                </c:pt>
                <c:pt idx="615">
                  <c:v>96.22175</c:v>
                </c:pt>
                <c:pt idx="616">
                  <c:v>96.199599</c:v>
                </c:pt>
                <c:pt idx="617">
                  <c:v>96.16919</c:v>
                </c:pt>
                <c:pt idx="618">
                  <c:v>96.162417</c:v>
                </c:pt>
                <c:pt idx="619">
                  <c:v>96.146083</c:v>
                </c:pt>
                <c:pt idx="620">
                  <c:v>96.095503</c:v>
                </c:pt>
                <c:pt idx="621">
                  <c:v>96.062485</c:v>
                </c:pt>
                <c:pt idx="622">
                  <c:v>96.044867</c:v>
                </c:pt>
                <c:pt idx="623">
                  <c:v>96.025835</c:v>
                </c:pt>
                <c:pt idx="624">
                  <c:v>95.992755</c:v>
                </c:pt>
                <c:pt idx="625">
                  <c:v>95.952207</c:v>
                </c:pt>
                <c:pt idx="626">
                  <c:v>95.92106</c:v>
                </c:pt>
                <c:pt idx="627">
                  <c:v>95.912786</c:v>
                </c:pt>
                <c:pt idx="628">
                  <c:v>95.88782</c:v>
                </c:pt>
                <c:pt idx="629">
                  <c:v>95.860869</c:v>
                </c:pt>
                <c:pt idx="630">
                  <c:v>95.841019</c:v>
                </c:pt>
                <c:pt idx="631">
                  <c:v>95.81659</c:v>
                </c:pt>
                <c:pt idx="632">
                  <c:v>95.779788</c:v>
                </c:pt>
                <c:pt idx="633">
                  <c:v>95.745929</c:v>
                </c:pt>
                <c:pt idx="634">
                  <c:v>95.720608</c:v>
                </c:pt>
                <c:pt idx="635">
                  <c:v>95.69078</c:v>
                </c:pt>
                <c:pt idx="636">
                  <c:v>95.671879</c:v>
                </c:pt>
                <c:pt idx="637">
                  <c:v>95.662409</c:v>
                </c:pt>
                <c:pt idx="638">
                  <c:v>95.615908</c:v>
                </c:pt>
                <c:pt idx="639">
                  <c:v>95.575018</c:v>
                </c:pt>
                <c:pt idx="640">
                  <c:v>95.558065</c:v>
                </c:pt>
                <c:pt idx="641">
                  <c:v>95.525633</c:v>
                </c:pt>
                <c:pt idx="642">
                  <c:v>95.493151</c:v>
                </c:pt>
                <c:pt idx="643">
                  <c:v>95.444037</c:v>
                </c:pt>
                <c:pt idx="644">
                  <c:v>95.435231</c:v>
                </c:pt>
                <c:pt idx="645">
                  <c:v>95.427509</c:v>
                </c:pt>
                <c:pt idx="646">
                  <c:v>95.380117</c:v>
                </c:pt>
                <c:pt idx="647">
                  <c:v>95.329742</c:v>
                </c:pt>
                <c:pt idx="648">
                  <c:v>95.317366</c:v>
                </c:pt>
                <c:pt idx="649">
                  <c:v>95.315066</c:v>
                </c:pt>
                <c:pt idx="650">
                  <c:v>95.278785</c:v>
                </c:pt>
                <c:pt idx="651">
                  <c:v>95.244566</c:v>
                </c:pt>
                <c:pt idx="652">
                  <c:v>95.226356</c:v>
                </c:pt>
                <c:pt idx="653">
                  <c:v>95.18591</c:v>
                </c:pt>
                <c:pt idx="654">
                  <c:v>95.140651</c:v>
                </c:pt>
                <c:pt idx="655">
                  <c:v>95.110639</c:v>
                </c:pt>
                <c:pt idx="656">
                  <c:v>95.07171</c:v>
                </c:pt>
                <c:pt idx="657">
                  <c:v>95.04524</c:v>
                </c:pt>
                <c:pt idx="658">
                  <c:v>94.999926</c:v>
                </c:pt>
                <c:pt idx="659">
                  <c:v>94.943657</c:v>
                </c:pt>
                <c:pt idx="660">
                  <c:v>94.864161</c:v>
                </c:pt>
                <c:pt idx="661">
                  <c:v>94.842804</c:v>
                </c:pt>
                <c:pt idx="662">
                  <c:v>94.804521</c:v>
                </c:pt>
                <c:pt idx="663">
                  <c:v>94.729001</c:v>
                </c:pt>
                <c:pt idx="664">
                  <c:v>94.659144</c:v>
                </c:pt>
                <c:pt idx="665">
                  <c:v>94.572835</c:v>
                </c:pt>
                <c:pt idx="666">
                  <c:v>94.47865</c:v>
                </c:pt>
                <c:pt idx="667">
                  <c:v>94.363541</c:v>
                </c:pt>
                <c:pt idx="668">
                  <c:v>94.255968</c:v>
                </c:pt>
                <c:pt idx="669">
                  <c:v>94.119665</c:v>
                </c:pt>
                <c:pt idx="670">
                  <c:v>93.991343</c:v>
                </c:pt>
                <c:pt idx="671">
                  <c:v>93.856967</c:v>
                </c:pt>
                <c:pt idx="672">
                  <c:v>93.693867</c:v>
                </c:pt>
                <c:pt idx="673">
                  <c:v>93.546704</c:v>
                </c:pt>
                <c:pt idx="674">
                  <c:v>93.373364</c:v>
                </c:pt>
                <c:pt idx="675">
                  <c:v>93.210495</c:v>
                </c:pt>
                <c:pt idx="676">
                  <c:v>93.037071</c:v>
                </c:pt>
                <c:pt idx="677">
                  <c:v>92.860636</c:v>
                </c:pt>
                <c:pt idx="678">
                  <c:v>92.704335</c:v>
                </c:pt>
                <c:pt idx="679">
                  <c:v>92.548312</c:v>
                </c:pt>
                <c:pt idx="680">
                  <c:v>92.419555</c:v>
                </c:pt>
                <c:pt idx="681">
                  <c:v>92.304733</c:v>
                </c:pt>
                <c:pt idx="682">
                  <c:v>92.216726</c:v>
                </c:pt>
                <c:pt idx="683">
                  <c:v>92.124199</c:v>
                </c:pt>
                <c:pt idx="684">
                  <c:v>92.063984</c:v>
                </c:pt>
                <c:pt idx="685">
                  <c:v>92.049026</c:v>
                </c:pt>
                <c:pt idx="686">
                  <c:v>92.032236</c:v>
                </c:pt>
                <c:pt idx="687">
                  <c:v>92.052961</c:v>
                </c:pt>
                <c:pt idx="688">
                  <c:v>92.065303</c:v>
                </c:pt>
                <c:pt idx="689">
                  <c:v>92.120693</c:v>
                </c:pt>
                <c:pt idx="690">
                  <c:v>92.152998</c:v>
                </c:pt>
                <c:pt idx="691">
                  <c:v>92.234564</c:v>
                </c:pt>
                <c:pt idx="692">
                  <c:v>92.304476</c:v>
                </c:pt>
                <c:pt idx="693">
                  <c:v>92.379341</c:v>
                </c:pt>
                <c:pt idx="694">
                  <c:v>92.44833</c:v>
                </c:pt>
                <c:pt idx="695">
                  <c:v>92.535454</c:v>
                </c:pt>
                <c:pt idx="696">
                  <c:v>92.616826</c:v>
                </c:pt>
                <c:pt idx="697">
                  <c:v>92.68883</c:v>
                </c:pt>
                <c:pt idx="698">
                  <c:v>92.761611</c:v>
                </c:pt>
                <c:pt idx="699">
                  <c:v>92.852791</c:v>
                </c:pt>
                <c:pt idx="700">
                  <c:v>92.918845</c:v>
                </c:pt>
                <c:pt idx="701">
                  <c:v>93.012861</c:v>
                </c:pt>
                <c:pt idx="702">
                  <c:v>93.058578</c:v>
                </c:pt>
                <c:pt idx="703">
                  <c:v>93.122256</c:v>
                </c:pt>
                <c:pt idx="704">
                  <c:v>93.178656</c:v>
                </c:pt>
                <c:pt idx="705">
                  <c:v>93.20566</c:v>
                </c:pt>
                <c:pt idx="706">
                  <c:v>93.242838</c:v>
                </c:pt>
                <c:pt idx="707">
                  <c:v>93.291943</c:v>
                </c:pt>
                <c:pt idx="708">
                  <c:v>93.327302</c:v>
                </c:pt>
                <c:pt idx="709">
                  <c:v>93.384685</c:v>
                </c:pt>
                <c:pt idx="710">
                  <c:v>93.385594</c:v>
                </c:pt>
                <c:pt idx="711">
                  <c:v>93.420898</c:v>
                </c:pt>
                <c:pt idx="712">
                  <c:v>93.445486</c:v>
                </c:pt>
                <c:pt idx="713">
                  <c:v>93.484869</c:v>
                </c:pt>
                <c:pt idx="714">
                  <c:v>93.491204</c:v>
                </c:pt>
                <c:pt idx="715">
                  <c:v>93.485543</c:v>
                </c:pt>
                <c:pt idx="716">
                  <c:v>93.502914</c:v>
                </c:pt>
                <c:pt idx="717">
                  <c:v>93.518647</c:v>
                </c:pt>
                <c:pt idx="718">
                  <c:v>93.540424</c:v>
                </c:pt>
                <c:pt idx="719">
                  <c:v>93.545316</c:v>
                </c:pt>
                <c:pt idx="720">
                  <c:v>93.550175</c:v>
                </c:pt>
                <c:pt idx="721">
                  <c:v>93.543336</c:v>
                </c:pt>
                <c:pt idx="722">
                  <c:v>93.548204</c:v>
                </c:pt>
                <c:pt idx="723">
                  <c:v>93.574178</c:v>
                </c:pt>
                <c:pt idx="724">
                  <c:v>93.570611</c:v>
                </c:pt>
                <c:pt idx="725">
                  <c:v>93.569352</c:v>
                </c:pt>
                <c:pt idx="726">
                  <c:v>93.561531</c:v>
                </c:pt>
                <c:pt idx="727">
                  <c:v>93.550822</c:v>
                </c:pt>
                <c:pt idx="728">
                  <c:v>93.524901</c:v>
                </c:pt>
                <c:pt idx="729">
                  <c:v>93.534625</c:v>
                </c:pt>
                <c:pt idx="730">
                  <c:v>93.531861</c:v>
                </c:pt>
                <c:pt idx="731">
                  <c:v>93.522323</c:v>
                </c:pt>
                <c:pt idx="732">
                  <c:v>93.493362</c:v>
                </c:pt>
                <c:pt idx="733">
                  <c:v>93.506142</c:v>
                </c:pt>
                <c:pt idx="734">
                  <c:v>93.508574</c:v>
                </c:pt>
                <c:pt idx="735">
                  <c:v>93.500285</c:v>
                </c:pt>
                <c:pt idx="736">
                  <c:v>93.466201</c:v>
                </c:pt>
                <c:pt idx="737">
                  <c:v>93.468319</c:v>
                </c:pt>
                <c:pt idx="738">
                  <c:v>93.491365</c:v>
                </c:pt>
                <c:pt idx="739">
                  <c:v>93.448022</c:v>
                </c:pt>
                <c:pt idx="740">
                  <c:v>93.459433</c:v>
                </c:pt>
                <c:pt idx="741">
                  <c:v>93.453839</c:v>
                </c:pt>
                <c:pt idx="742">
                  <c:v>93.428426</c:v>
                </c:pt>
                <c:pt idx="743">
                  <c:v>93.403015</c:v>
                </c:pt>
                <c:pt idx="744">
                  <c:v>93.400981</c:v>
                </c:pt>
                <c:pt idx="745">
                  <c:v>93.403026</c:v>
                </c:pt>
                <c:pt idx="746">
                  <c:v>93.398964</c:v>
                </c:pt>
                <c:pt idx="747">
                  <c:v>93.351444</c:v>
                </c:pt>
                <c:pt idx="748">
                  <c:v>93.362534</c:v>
                </c:pt>
                <c:pt idx="749">
                  <c:v>93.355829</c:v>
                </c:pt>
                <c:pt idx="750">
                  <c:v>93.325114</c:v>
                </c:pt>
                <c:pt idx="751">
                  <c:v>93.310094</c:v>
                </c:pt>
                <c:pt idx="752">
                  <c:v>93.290901</c:v>
                </c:pt>
                <c:pt idx="753">
                  <c:v>93.271063</c:v>
                </c:pt>
                <c:pt idx="754">
                  <c:v>93.280619</c:v>
                </c:pt>
                <c:pt idx="755">
                  <c:v>93.282313</c:v>
                </c:pt>
                <c:pt idx="756">
                  <c:v>93.260535</c:v>
                </c:pt>
                <c:pt idx="757">
                  <c:v>93.273071</c:v>
                </c:pt>
                <c:pt idx="758">
                  <c:v>93.218881</c:v>
                </c:pt>
                <c:pt idx="759">
                  <c:v>93.213553</c:v>
                </c:pt>
                <c:pt idx="760">
                  <c:v>93.181312</c:v>
                </c:pt>
                <c:pt idx="761">
                  <c:v>93.162562</c:v>
                </c:pt>
                <c:pt idx="762">
                  <c:v>93.149298</c:v>
                </c:pt>
                <c:pt idx="763">
                  <c:v>93.156324</c:v>
                </c:pt>
                <c:pt idx="764">
                  <c:v>93.139078</c:v>
                </c:pt>
                <c:pt idx="765">
                  <c:v>93.105655</c:v>
                </c:pt>
                <c:pt idx="766">
                  <c:v>93.088478</c:v>
                </c:pt>
                <c:pt idx="767">
                  <c:v>93.09352</c:v>
                </c:pt>
                <c:pt idx="768">
                  <c:v>93.08151</c:v>
                </c:pt>
                <c:pt idx="769">
                  <c:v>93.049172</c:v>
                </c:pt>
                <c:pt idx="770">
                  <c:v>93.034828</c:v>
                </c:pt>
                <c:pt idx="771">
                  <c:v>93.02004</c:v>
                </c:pt>
                <c:pt idx="772">
                  <c:v>93.015711</c:v>
                </c:pt>
                <c:pt idx="773">
                  <c:v>93.009573</c:v>
                </c:pt>
                <c:pt idx="774">
                  <c:v>93.00108</c:v>
                </c:pt>
                <c:pt idx="775">
                  <c:v>92.980353</c:v>
                </c:pt>
                <c:pt idx="776">
                  <c:v>92.938948</c:v>
                </c:pt>
                <c:pt idx="777">
                  <c:v>92.922571</c:v>
                </c:pt>
                <c:pt idx="778">
                  <c:v>92.921493</c:v>
                </c:pt>
                <c:pt idx="779">
                  <c:v>92.893976</c:v>
                </c:pt>
                <c:pt idx="780">
                  <c:v>92.885267</c:v>
                </c:pt>
                <c:pt idx="781">
                  <c:v>92.864003</c:v>
                </c:pt>
                <c:pt idx="782">
                  <c:v>92.845581</c:v>
                </c:pt>
                <c:pt idx="783">
                  <c:v>92.83934</c:v>
                </c:pt>
                <c:pt idx="784">
                  <c:v>92.841826</c:v>
                </c:pt>
                <c:pt idx="785">
                  <c:v>92.799831</c:v>
                </c:pt>
                <c:pt idx="786">
                  <c:v>92.80514</c:v>
                </c:pt>
                <c:pt idx="787">
                  <c:v>92.789782</c:v>
                </c:pt>
                <c:pt idx="788">
                  <c:v>92.764805</c:v>
                </c:pt>
                <c:pt idx="789">
                  <c:v>92.753602</c:v>
                </c:pt>
                <c:pt idx="790">
                  <c:v>92.719608</c:v>
                </c:pt>
                <c:pt idx="791">
                  <c:v>92.715621</c:v>
                </c:pt>
                <c:pt idx="792">
                  <c:v>92.704268</c:v>
                </c:pt>
                <c:pt idx="793">
                  <c:v>92.689455</c:v>
                </c:pt>
                <c:pt idx="794">
                  <c:v>92.680104</c:v>
                </c:pt>
                <c:pt idx="795">
                  <c:v>92.629689</c:v>
                </c:pt>
                <c:pt idx="796">
                  <c:v>92.628934</c:v>
                </c:pt>
                <c:pt idx="797">
                  <c:v>92.615145</c:v>
                </c:pt>
                <c:pt idx="798">
                  <c:v>92.61303</c:v>
                </c:pt>
                <c:pt idx="799">
                  <c:v>92.575676</c:v>
                </c:pt>
                <c:pt idx="800">
                  <c:v>92.569086</c:v>
                </c:pt>
                <c:pt idx="801">
                  <c:v>92.562734</c:v>
                </c:pt>
                <c:pt idx="802">
                  <c:v>92.527238</c:v>
                </c:pt>
                <c:pt idx="803">
                  <c:v>92.526825</c:v>
                </c:pt>
                <c:pt idx="804">
                  <c:v>92.525048</c:v>
                </c:pt>
                <c:pt idx="805">
                  <c:v>92.470087</c:v>
                </c:pt>
                <c:pt idx="806">
                  <c:v>92.474193</c:v>
                </c:pt>
                <c:pt idx="807">
                  <c:v>92.46539</c:v>
                </c:pt>
                <c:pt idx="808">
                  <c:v>92.442552</c:v>
                </c:pt>
                <c:pt idx="809">
                  <c:v>92.424559</c:v>
                </c:pt>
                <c:pt idx="810">
                  <c:v>92.413314</c:v>
                </c:pt>
                <c:pt idx="811">
                  <c:v>92.393134</c:v>
                </c:pt>
                <c:pt idx="812">
                  <c:v>92.37602</c:v>
                </c:pt>
                <c:pt idx="813">
                  <c:v>92.349514</c:v>
                </c:pt>
                <c:pt idx="814">
                  <c:v>92.354639</c:v>
                </c:pt>
                <c:pt idx="815">
                  <c:v>92.320858</c:v>
                </c:pt>
                <c:pt idx="816">
                  <c:v>92.324198</c:v>
                </c:pt>
                <c:pt idx="817">
                  <c:v>92.302649</c:v>
                </c:pt>
                <c:pt idx="818">
                  <c:v>92.291473</c:v>
                </c:pt>
                <c:pt idx="819">
                  <c:v>92.280639</c:v>
                </c:pt>
                <c:pt idx="820">
                  <c:v>92.263153</c:v>
                </c:pt>
                <c:pt idx="821">
                  <c:v>92.251352</c:v>
                </c:pt>
                <c:pt idx="822">
                  <c:v>92.237932</c:v>
                </c:pt>
                <c:pt idx="823">
                  <c:v>92.218038</c:v>
                </c:pt>
                <c:pt idx="824">
                  <c:v>92.199139</c:v>
                </c:pt>
                <c:pt idx="825">
                  <c:v>92.183016</c:v>
                </c:pt>
                <c:pt idx="826">
                  <c:v>92.171375</c:v>
                </c:pt>
                <c:pt idx="827">
                  <c:v>92.146777</c:v>
                </c:pt>
                <c:pt idx="828">
                  <c:v>92.143293</c:v>
                </c:pt>
                <c:pt idx="829">
                  <c:v>92.124689</c:v>
                </c:pt>
                <c:pt idx="830">
                  <c:v>92.099241</c:v>
                </c:pt>
                <c:pt idx="831">
                  <c:v>92.079201</c:v>
                </c:pt>
                <c:pt idx="832">
                  <c:v>92.062976</c:v>
                </c:pt>
                <c:pt idx="833">
                  <c:v>92.048783</c:v>
                </c:pt>
                <c:pt idx="834">
                  <c:v>92.048285</c:v>
                </c:pt>
                <c:pt idx="835">
                  <c:v>92.032583</c:v>
                </c:pt>
                <c:pt idx="836">
                  <c:v>92.031374</c:v>
                </c:pt>
                <c:pt idx="837">
                  <c:v>91.98464</c:v>
                </c:pt>
                <c:pt idx="838">
                  <c:v>91.98697</c:v>
                </c:pt>
                <c:pt idx="839">
                  <c:v>91.967806</c:v>
                </c:pt>
                <c:pt idx="840">
                  <c:v>91.956945</c:v>
                </c:pt>
                <c:pt idx="841">
                  <c:v>91.924102</c:v>
                </c:pt>
                <c:pt idx="842">
                  <c:v>91.910298</c:v>
                </c:pt>
                <c:pt idx="843">
                  <c:v>91.884775</c:v>
                </c:pt>
                <c:pt idx="844">
                  <c:v>91.885753</c:v>
                </c:pt>
                <c:pt idx="845">
                  <c:v>91.871041</c:v>
                </c:pt>
                <c:pt idx="846">
                  <c:v>91.858422</c:v>
                </c:pt>
                <c:pt idx="847">
                  <c:v>91.838261</c:v>
                </c:pt>
                <c:pt idx="848">
                  <c:v>91.821358</c:v>
                </c:pt>
                <c:pt idx="849">
                  <c:v>91.817736</c:v>
                </c:pt>
                <c:pt idx="850">
                  <c:v>91.786898</c:v>
                </c:pt>
                <c:pt idx="851">
                  <c:v>91.792603</c:v>
                </c:pt>
                <c:pt idx="852">
                  <c:v>91.771533</c:v>
                </c:pt>
                <c:pt idx="853">
                  <c:v>91.757464</c:v>
                </c:pt>
                <c:pt idx="854">
                  <c:v>91.758185</c:v>
                </c:pt>
                <c:pt idx="855">
                  <c:v>91.74123</c:v>
                </c:pt>
                <c:pt idx="856">
                  <c:v>91.721222</c:v>
                </c:pt>
                <c:pt idx="857">
                  <c:v>91.71525</c:v>
                </c:pt>
                <c:pt idx="858">
                  <c:v>91.701632</c:v>
                </c:pt>
                <c:pt idx="859">
                  <c:v>91.68191</c:v>
                </c:pt>
                <c:pt idx="860">
                  <c:v>91.660814</c:v>
                </c:pt>
                <c:pt idx="861">
                  <c:v>91.639653</c:v>
                </c:pt>
                <c:pt idx="862">
                  <c:v>91.602623</c:v>
                </c:pt>
                <c:pt idx="863">
                  <c:v>91.588814</c:v>
                </c:pt>
                <c:pt idx="864">
                  <c:v>91.609344</c:v>
                </c:pt>
                <c:pt idx="865">
                  <c:v>91.587795</c:v>
                </c:pt>
                <c:pt idx="866">
                  <c:v>91.578078</c:v>
                </c:pt>
                <c:pt idx="867">
                  <c:v>91.567211</c:v>
                </c:pt>
                <c:pt idx="868">
                  <c:v>91.563799</c:v>
                </c:pt>
                <c:pt idx="869">
                  <c:v>91.556823</c:v>
                </c:pt>
                <c:pt idx="870">
                  <c:v>91.528037</c:v>
                </c:pt>
                <c:pt idx="871">
                  <c:v>91.504599</c:v>
                </c:pt>
                <c:pt idx="872">
                  <c:v>91.504416</c:v>
                </c:pt>
                <c:pt idx="873">
                  <c:v>91.486581</c:v>
                </c:pt>
                <c:pt idx="874">
                  <c:v>91.458248</c:v>
                </c:pt>
                <c:pt idx="875">
                  <c:v>91.438747</c:v>
                </c:pt>
                <c:pt idx="876">
                  <c:v>91.447571</c:v>
                </c:pt>
                <c:pt idx="877">
                  <c:v>91.439611</c:v>
                </c:pt>
                <c:pt idx="878">
                  <c:v>91.407452</c:v>
                </c:pt>
                <c:pt idx="879">
                  <c:v>91.396073</c:v>
                </c:pt>
                <c:pt idx="880">
                  <c:v>91.385147</c:v>
                </c:pt>
                <c:pt idx="881">
                  <c:v>91.373507</c:v>
                </c:pt>
                <c:pt idx="882">
                  <c:v>91.357181</c:v>
                </c:pt>
                <c:pt idx="883">
                  <c:v>91.33397</c:v>
                </c:pt>
                <c:pt idx="884">
                  <c:v>91.318198</c:v>
                </c:pt>
                <c:pt idx="885">
                  <c:v>91.322319</c:v>
                </c:pt>
                <c:pt idx="886">
                  <c:v>91.303773</c:v>
                </c:pt>
                <c:pt idx="887">
                  <c:v>91.295555</c:v>
                </c:pt>
                <c:pt idx="888">
                  <c:v>91.289469</c:v>
                </c:pt>
                <c:pt idx="889">
                  <c:v>91.260598</c:v>
                </c:pt>
                <c:pt idx="890">
                  <c:v>91.248801</c:v>
                </c:pt>
                <c:pt idx="891">
                  <c:v>91.239572</c:v>
                </c:pt>
                <c:pt idx="892">
                  <c:v>91.22734</c:v>
                </c:pt>
                <c:pt idx="893">
                  <c:v>91.213192</c:v>
                </c:pt>
                <c:pt idx="894">
                  <c:v>91.202078</c:v>
                </c:pt>
                <c:pt idx="895">
                  <c:v>91.191934</c:v>
                </c:pt>
                <c:pt idx="896">
                  <c:v>91.162272</c:v>
                </c:pt>
                <c:pt idx="897">
                  <c:v>91.144031</c:v>
                </c:pt>
                <c:pt idx="898">
                  <c:v>91.131656</c:v>
                </c:pt>
                <c:pt idx="899">
                  <c:v>91.128626</c:v>
                </c:pt>
                <c:pt idx="900">
                  <c:v>91.131684</c:v>
                </c:pt>
                <c:pt idx="901">
                  <c:v>91.121628</c:v>
                </c:pt>
                <c:pt idx="902">
                  <c:v>91.108626</c:v>
                </c:pt>
                <c:pt idx="903">
                  <c:v>91.10323</c:v>
                </c:pt>
                <c:pt idx="904">
                  <c:v>91.08571</c:v>
                </c:pt>
                <c:pt idx="905">
                  <c:v>91.078518</c:v>
                </c:pt>
                <c:pt idx="906">
                  <c:v>91.054924</c:v>
                </c:pt>
                <c:pt idx="907">
                  <c:v>91.02187</c:v>
                </c:pt>
                <c:pt idx="908">
                  <c:v>91.01039</c:v>
                </c:pt>
                <c:pt idx="909">
                  <c:v>91.004365</c:v>
                </c:pt>
                <c:pt idx="910">
                  <c:v>90.997591</c:v>
                </c:pt>
                <c:pt idx="911">
                  <c:v>90.979939</c:v>
                </c:pt>
                <c:pt idx="912">
                  <c:v>90.969584</c:v>
                </c:pt>
                <c:pt idx="913">
                  <c:v>90.964879</c:v>
                </c:pt>
                <c:pt idx="914">
                  <c:v>90.952042</c:v>
                </c:pt>
                <c:pt idx="915">
                  <c:v>90.948798</c:v>
                </c:pt>
                <c:pt idx="916">
                  <c:v>90.947341</c:v>
                </c:pt>
                <c:pt idx="917">
                  <c:v>90.920977</c:v>
                </c:pt>
                <c:pt idx="918">
                  <c:v>90.90006</c:v>
                </c:pt>
                <c:pt idx="919">
                  <c:v>90.881632</c:v>
                </c:pt>
                <c:pt idx="920">
                  <c:v>90.885343</c:v>
                </c:pt>
                <c:pt idx="921">
                  <c:v>90.881893</c:v>
                </c:pt>
                <c:pt idx="922">
                  <c:v>90.842031</c:v>
                </c:pt>
                <c:pt idx="923">
                  <c:v>90.821246</c:v>
                </c:pt>
                <c:pt idx="924">
                  <c:v>90.816737</c:v>
                </c:pt>
                <c:pt idx="925">
                  <c:v>90.800307</c:v>
                </c:pt>
                <c:pt idx="926">
                  <c:v>90.793659</c:v>
                </c:pt>
                <c:pt idx="927">
                  <c:v>90.791936</c:v>
                </c:pt>
                <c:pt idx="928">
                  <c:v>90.780056</c:v>
                </c:pt>
                <c:pt idx="929">
                  <c:v>90.769663</c:v>
                </c:pt>
                <c:pt idx="930">
                  <c:v>90.755925</c:v>
                </c:pt>
                <c:pt idx="931">
                  <c:v>90.734788</c:v>
                </c:pt>
                <c:pt idx="932">
                  <c:v>90.733484</c:v>
                </c:pt>
                <c:pt idx="933">
                  <c:v>90.706998</c:v>
                </c:pt>
                <c:pt idx="934">
                  <c:v>90.683094</c:v>
                </c:pt>
                <c:pt idx="935">
                  <c:v>90.683422</c:v>
                </c:pt>
                <c:pt idx="936">
                  <c:v>90.678586</c:v>
                </c:pt>
                <c:pt idx="937">
                  <c:v>90.680576</c:v>
                </c:pt>
                <c:pt idx="938">
                  <c:v>90.657541</c:v>
                </c:pt>
                <c:pt idx="939">
                  <c:v>90.627656</c:v>
                </c:pt>
                <c:pt idx="940">
                  <c:v>90.630489</c:v>
                </c:pt>
                <c:pt idx="941">
                  <c:v>90.640319</c:v>
                </c:pt>
                <c:pt idx="942">
                  <c:v>90.628402</c:v>
                </c:pt>
                <c:pt idx="943">
                  <c:v>90.588707</c:v>
                </c:pt>
                <c:pt idx="944">
                  <c:v>90.586026</c:v>
                </c:pt>
                <c:pt idx="945">
                  <c:v>90.603546</c:v>
                </c:pt>
                <c:pt idx="946">
                  <c:v>90.582009</c:v>
                </c:pt>
                <c:pt idx="947">
                  <c:v>90.568428</c:v>
                </c:pt>
                <c:pt idx="948">
                  <c:v>90.562767</c:v>
                </c:pt>
                <c:pt idx="949">
                  <c:v>90.529692</c:v>
                </c:pt>
                <c:pt idx="950">
                  <c:v>90.514035</c:v>
                </c:pt>
                <c:pt idx="951">
                  <c:v>90.509376</c:v>
                </c:pt>
                <c:pt idx="952">
                  <c:v>90.498951</c:v>
                </c:pt>
                <c:pt idx="953">
                  <c:v>90.489074</c:v>
                </c:pt>
                <c:pt idx="954">
                  <c:v>90.479799</c:v>
                </c:pt>
                <c:pt idx="955">
                  <c:v>90.461745</c:v>
                </c:pt>
                <c:pt idx="956">
                  <c:v>90.446107</c:v>
                </c:pt>
                <c:pt idx="957">
                  <c:v>90.436221</c:v>
                </c:pt>
                <c:pt idx="958">
                  <c:v>90.453822</c:v>
                </c:pt>
                <c:pt idx="959">
                  <c:v>90.427942</c:v>
                </c:pt>
                <c:pt idx="960">
                  <c:v>90.388504</c:v>
                </c:pt>
                <c:pt idx="961">
                  <c:v>90.380807</c:v>
                </c:pt>
                <c:pt idx="962">
                  <c:v>90.390096</c:v>
                </c:pt>
                <c:pt idx="963">
                  <c:v>90.390034</c:v>
                </c:pt>
                <c:pt idx="964">
                  <c:v>90.368458</c:v>
                </c:pt>
                <c:pt idx="965">
                  <c:v>90.351516</c:v>
                </c:pt>
                <c:pt idx="966">
                  <c:v>90.360863</c:v>
                </c:pt>
                <c:pt idx="967">
                  <c:v>90.345417</c:v>
                </c:pt>
                <c:pt idx="968">
                  <c:v>90.31687</c:v>
                </c:pt>
                <c:pt idx="969">
                  <c:v>90.311822</c:v>
                </c:pt>
                <c:pt idx="970">
                  <c:v>90.311292</c:v>
                </c:pt>
                <c:pt idx="971">
                  <c:v>90.275563</c:v>
                </c:pt>
                <c:pt idx="972">
                  <c:v>90.274803</c:v>
                </c:pt>
                <c:pt idx="973">
                  <c:v>90.272411</c:v>
                </c:pt>
                <c:pt idx="974">
                  <c:v>90.261443</c:v>
                </c:pt>
                <c:pt idx="975">
                  <c:v>90.244794</c:v>
                </c:pt>
                <c:pt idx="976">
                  <c:v>90.236779</c:v>
                </c:pt>
                <c:pt idx="977">
                  <c:v>90.237651</c:v>
                </c:pt>
                <c:pt idx="978">
                  <c:v>90.222253</c:v>
                </c:pt>
                <c:pt idx="979">
                  <c:v>90.209748</c:v>
                </c:pt>
                <c:pt idx="980">
                  <c:v>90.198881</c:v>
                </c:pt>
                <c:pt idx="981">
                  <c:v>90.194141</c:v>
                </c:pt>
                <c:pt idx="982">
                  <c:v>90.196098</c:v>
                </c:pt>
                <c:pt idx="983">
                  <c:v>90.188508</c:v>
                </c:pt>
                <c:pt idx="984">
                  <c:v>90.163475</c:v>
                </c:pt>
                <c:pt idx="985">
                  <c:v>90.157594</c:v>
                </c:pt>
                <c:pt idx="986">
                  <c:v>90.147385</c:v>
                </c:pt>
                <c:pt idx="987">
                  <c:v>90.130293</c:v>
                </c:pt>
                <c:pt idx="988">
                  <c:v>90.13112</c:v>
                </c:pt>
                <c:pt idx="989">
                  <c:v>90.10878</c:v>
                </c:pt>
                <c:pt idx="990">
                  <c:v>90.109661</c:v>
                </c:pt>
                <c:pt idx="991">
                  <c:v>90.098308</c:v>
                </c:pt>
                <c:pt idx="992">
                  <c:v>90.093006</c:v>
                </c:pt>
                <c:pt idx="993">
                  <c:v>90.077248</c:v>
                </c:pt>
                <c:pt idx="994">
                  <c:v>90.071098</c:v>
                </c:pt>
                <c:pt idx="995">
                  <c:v>90.063636</c:v>
                </c:pt>
                <c:pt idx="996">
                  <c:v>90.035522</c:v>
                </c:pt>
                <c:pt idx="997">
                  <c:v>90.038062</c:v>
                </c:pt>
                <c:pt idx="998">
                  <c:v>90.033701</c:v>
                </c:pt>
                <c:pt idx="999">
                  <c:v>90.017437</c:v>
                </c:pt>
                <c:pt idx="1000">
                  <c:v>90.00594</c:v>
                </c:pt>
                <c:pt idx="1001">
                  <c:v>89.998411</c:v>
                </c:pt>
                <c:pt idx="1002">
                  <c:v>89.991001</c:v>
                </c:pt>
                <c:pt idx="1003">
                  <c:v>89.978607</c:v>
                </c:pt>
                <c:pt idx="1004">
                  <c:v>89.963688</c:v>
                </c:pt>
                <c:pt idx="1005">
                  <c:v>89.949942</c:v>
                </c:pt>
                <c:pt idx="1006">
                  <c:v>89.957999</c:v>
                </c:pt>
                <c:pt idx="1007">
                  <c:v>89.932241</c:v>
                </c:pt>
                <c:pt idx="1008">
                  <c:v>89.936716</c:v>
                </c:pt>
                <c:pt idx="1009">
                  <c:v>89.905509</c:v>
                </c:pt>
                <c:pt idx="1010">
                  <c:v>89.903316</c:v>
                </c:pt>
                <c:pt idx="1011">
                  <c:v>89.903042</c:v>
                </c:pt>
                <c:pt idx="1012">
                  <c:v>89.893619</c:v>
                </c:pt>
                <c:pt idx="1013">
                  <c:v>89.897473</c:v>
                </c:pt>
                <c:pt idx="1014">
                  <c:v>89.884224</c:v>
                </c:pt>
                <c:pt idx="1015">
                  <c:v>89.864979</c:v>
                </c:pt>
                <c:pt idx="1016">
                  <c:v>89.840163</c:v>
                </c:pt>
                <c:pt idx="1017">
                  <c:v>89.86266</c:v>
                </c:pt>
                <c:pt idx="1018">
                  <c:v>89.845122</c:v>
                </c:pt>
                <c:pt idx="1019">
                  <c:v>89.846954</c:v>
                </c:pt>
                <c:pt idx="1020">
                  <c:v>89.84212</c:v>
                </c:pt>
                <c:pt idx="1021">
                  <c:v>89.823352</c:v>
                </c:pt>
                <c:pt idx="1022">
                  <c:v>89.818286</c:v>
                </c:pt>
                <c:pt idx="1023">
                  <c:v>89.782754</c:v>
                </c:pt>
                <c:pt idx="1024">
                  <c:v>89.783654</c:v>
                </c:pt>
                <c:pt idx="1025">
                  <c:v>89.762121</c:v>
                </c:pt>
                <c:pt idx="1026">
                  <c:v>89.78128</c:v>
                </c:pt>
                <c:pt idx="1027">
                  <c:v>89.771856</c:v>
                </c:pt>
                <c:pt idx="1028">
                  <c:v>89.764545</c:v>
                </c:pt>
                <c:pt idx="1029">
                  <c:v>89.725439</c:v>
                </c:pt>
                <c:pt idx="1030">
                  <c:v>89.73236</c:v>
                </c:pt>
                <c:pt idx="1031">
                  <c:v>89.746945</c:v>
                </c:pt>
                <c:pt idx="1032">
                  <c:v>89.708559</c:v>
                </c:pt>
                <c:pt idx="1033">
                  <c:v>89.707406</c:v>
                </c:pt>
                <c:pt idx="1034">
                  <c:v>89.70703</c:v>
                </c:pt>
                <c:pt idx="1035">
                  <c:v>89.699996</c:v>
                </c:pt>
                <c:pt idx="1036">
                  <c:v>89.710165</c:v>
                </c:pt>
                <c:pt idx="1037">
                  <c:v>89.703768</c:v>
                </c:pt>
                <c:pt idx="1038">
                  <c:v>89.664807</c:v>
                </c:pt>
                <c:pt idx="1039">
                  <c:v>89.659651</c:v>
                </c:pt>
                <c:pt idx="1040">
                  <c:v>89.678156</c:v>
                </c:pt>
                <c:pt idx="1041">
                  <c:v>89.676119</c:v>
                </c:pt>
                <c:pt idx="1042">
                  <c:v>89.64611</c:v>
                </c:pt>
                <c:pt idx="1043">
                  <c:v>89.658373</c:v>
                </c:pt>
                <c:pt idx="1044">
                  <c:v>89.623802</c:v>
                </c:pt>
                <c:pt idx="1045">
                  <c:v>89.626454</c:v>
                </c:pt>
                <c:pt idx="1046">
                  <c:v>89.608087</c:v>
                </c:pt>
                <c:pt idx="1047">
                  <c:v>89.607357</c:v>
                </c:pt>
                <c:pt idx="1048">
                  <c:v>89.614285</c:v>
                </c:pt>
                <c:pt idx="1049">
                  <c:v>89.595426</c:v>
                </c:pt>
                <c:pt idx="1050">
                  <c:v>89.599149</c:v>
                </c:pt>
                <c:pt idx="1051">
                  <c:v>89.570472</c:v>
                </c:pt>
                <c:pt idx="1052">
                  <c:v>89.561586</c:v>
                </c:pt>
                <c:pt idx="1053">
                  <c:v>89.529455</c:v>
                </c:pt>
                <c:pt idx="1054">
                  <c:v>89.536199</c:v>
                </c:pt>
                <c:pt idx="1055">
                  <c:v>89.535338</c:v>
                </c:pt>
                <c:pt idx="1056">
                  <c:v>89.549178</c:v>
                </c:pt>
                <c:pt idx="1057">
                  <c:v>89.537127</c:v>
                </c:pt>
                <c:pt idx="1058">
                  <c:v>89.529301</c:v>
                </c:pt>
                <c:pt idx="1059">
                  <c:v>89.497366</c:v>
                </c:pt>
                <c:pt idx="1060">
                  <c:v>89.506458</c:v>
                </c:pt>
                <c:pt idx="1061">
                  <c:v>89.485508</c:v>
                </c:pt>
                <c:pt idx="1062">
                  <c:v>89.462909</c:v>
                </c:pt>
                <c:pt idx="1063">
                  <c:v>89.48194</c:v>
                </c:pt>
                <c:pt idx="1064">
                  <c:v>89.48516</c:v>
                </c:pt>
                <c:pt idx="1065">
                  <c:v>89.459846</c:v>
                </c:pt>
                <c:pt idx="1066">
                  <c:v>89.447018</c:v>
                </c:pt>
                <c:pt idx="1067">
                  <c:v>89.459498</c:v>
                </c:pt>
                <c:pt idx="1068">
                  <c:v>89.465968</c:v>
                </c:pt>
                <c:pt idx="1069">
                  <c:v>89.436007</c:v>
                </c:pt>
                <c:pt idx="1070">
                  <c:v>89.424836</c:v>
                </c:pt>
                <c:pt idx="1071">
                  <c:v>89.426052</c:v>
                </c:pt>
                <c:pt idx="1072">
                  <c:v>89.403252</c:v>
                </c:pt>
                <c:pt idx="1073">
                  <c:v>89.427207</c:v>
                </c:pt>
                <c:pt idx="1074">
                  <c:v>89.394464</c:v>
                </c:pt>
                <c:pt idx="1075">
                  <c:v>89.405613</c:v>
                </c:pt>
                <c:pt idx="1076">
                  <c:v>89.364623</c:v>
                </c:pt>
                <c:pt idx="1077">
                  <c:v>89.353368</c:v>
                </c:pt>
                <c:pt idx="1078">
                  <c:v>89.3681</c:v>
                </c:pt>
                <c:pt idx="1079">
                  <c:v>89.341968</c:v>
                </c:pt>
                <c:pt idx="1080">
                  <c:v>89.349758</c:v>
                </c:pt>
                <c:pt idx="1081">
                  <c:v>89.34088</c:v>
                </c:pt>
                <c:pt idx="1082">
                  <c:v>89.349118</c:v>
                </c:pt>
                <c:pt idx="1083">
                  <c:v>89.325194</c:v>
                </c:pt>
                <c:pt idx="1084">
                  <c:v>89.329581</c:v>
                </c:pt>
                <c:pt idx="1085">
                  <c:v>89.286843</c:v>
                </c:pt>
                <c:pt idx="1086">
                  <c:v>89.320776</c:v>
                </c:pt>
                <c:pt idx="1087">
                  <c:v>89.288897</c:v>
                </c:pt>
                <c:pt idx="1088">
                  <c:v>89.28329</c:v>
                </c:pt>
                <c:pt idx="1089">
                  <c:v>89.301114</c:v>
                </c:pt>
                <c:pt idx="1090">
                  <c:v>89.271287</c:v>
                </c:pt>
                <c:pt idx="1091">
                  <c:v>89.269336</c:v>
                </c:pt>
                <c:pt idx="1092">
                  <c:v>89.264525</c:v>
                </c:pt>
                <c:pt idx="1093">
                  <c:v>89.273994</c:v>
                </c:pt>
                <c:pt idx="1094">
                  <c:v>89.26941</c:v>
                </c:pt>
                <c:pt idx="1095">
                  <c:v>89.232174</c:v>
                </c:pt>
                <c:pt idx="1096">
                  <c:v>89.224647</c:v>
                </c:pt>
                <c:pt idx="1097">
                  <c:v>89.218669</c:v>
                </c:pt>
                <c:pt idx="1098">
                  <c:v>89.217553</c:v>
                </c:pt>
                <c:pt idx="1099">
                  <c:v>89.185602</c:v>
                </c:pt>
                <c:pt idx="1100">
                  <c:v>89.202043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8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  <c:minorUnit val="5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103"/>
  <sheetViews>
    <sheetView tabSelected="1" topLeftCell="A333" workbookViewId="0">
      <selection activeCell="B1104" sqref="B1104:B1203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700</v>
      </c>
      <c r="B3" s="9">
        <v>67.880146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701</v>
      </c>
      <c r="B4" s="9">
        <v>67.766862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702</v>
      </c>
      <c r="B5" s="9">
        <v>67.785693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703</v>
      </c>
      <c r="B6" s="9">
        <v>68.106574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704</v>
      </c>
      <c r="B7" s="9">
        <v>68.535685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705</v>
      </c>
      <c r="B8" s="9">
        <v>68.734866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706</v>
      </c>
      <c r="B9" s="9">
        <v>69.060855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707</v>
      </c>
      <c r="B10" s="9">
        <v>68.764403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708</v>
      </c>
      <c r="B11" s="9">
        <v>69.227924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709</v>
      </c>
      <c r="B12" s="9">
        <v>68.843039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710</v>
      </c>
      <c r="B13" s="9">
        <v>69.354915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711</v>
      </c>
      <c r="B14" s="9">
        <v>68.879557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712</v>
      </c>
      <c r="B15" s="9">
        <v>69.237555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713</v>
      </c>
      <c r="B16" s="9">
        <v>69.618433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714</v>
      </c>
      <c r="B17" s="9">
        <v>69.691419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715</v>
      </c>
      <c r="B18" s="9">
        <v>70.04205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716</v>
      </c>
      <c r="B19" s="9">
        <v>69.553882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717</v>
      </c>
      <c r="B20" s="9">
        <v>70.44514</v>
      </c>
    </row>
    <row r="21" ht="15" spans="1:2">
      <c r="A21" s="8">
        <v>718</v>
      </c>
      <c r="B21" s="9">
        <v>69.096424</v>
      </c>
    </row>
    <row r="22" ht="15.6" customHeight="1" spans="1:2">
      <c r="A22" s="8">
        <v>719</v>
      </c>
      <c r="B22" s="9">
        <v>70.02015</v>
      </c>
    </row>
    <row r="23" ht="15" spans="1:2">
      <c r="A23" s="8">
        <v>720</v>
      </c>
      <c r="B23" s="9">
        <v>70.13041</v>
      </c>
    </row>
    <row r="24" ht="15" spans="1:2">
      <c r="A24" s="8">
        <v>721</v>
      </c>
      <c r="B24" s="9">
        <v>70.609621</v>
      </c>
    </row>
    <row r="25" ht="15" spans="1:2">
      <c r="A25" s="8">
        <v>722</v>
      </c>
      <c r="B25" s="9">
        <v>69.785342</v>
      </c>
    </row>
    <row r="26" ht="15" spans="1:2">
      <c r="A26" s="8">
        <v>723</v>
      </c>
      <c r="B26" s="9">
        <v>70.123127</v>
      </c>
    </row>
    <row r="27" ht="15" spans="1:2">
      <c r="A27" s="8">
        <v>724</v>
      </c>
      <c r="B27" s="9">
        <v>70.372409</v>
      </c>
    </row>
    <row r="28" ht="15" spans="1:2">
      <c r="A28" s="8">
        <v>725</v>
      </c>
      <c r="B28" s="9">
        <v>70.051128</v>
      </c>
    </row>
    <row r="29" ht="15" spans="1:2">
      <c r="A29" s="8">
        <v>726</v>
      </c>
      <c r="B29" s="9">
        <v>71.003015</v>
      </c>
    </row>
    <row r="30" ht="15" spans="1:2">
      <c r="A30" s="8">
        <v>727</v>
      </c>
      <c r="B30" s="9">
        <v>70.491897</v>
      </c>
    </row>
    <row r="31" ht="15" spans="1:2">
      <c r="A31" s="8">
        <v>728</v>
      </c>
      <c r="B31" s="9">
        <v>70.887303</v>
      </c>
    </row>
    <row r="32" ht="15" spans="1:2">
      <c r="A32" s="8">
        <v>729</v>
      </c>
      <c r="B32" s="9">
        <v>71.487051</v>
      </c>
    </row>
    <row r="33" ht="15" spans="1:2">
      <c r="A33" s="8">
        <v>730</v>
      </c>
      <c r="B33" s="9">
        <v>71.630255</v>
      </c>
    </row>
    <row r="34" ht="15" spans="1:2">
      <c r="A34" s="8">
        <v>731</v>
      </c>
      <c r="B34" s="9">
        <v>70.774451</v>
      </c>
    </row>
    <row r="35" ht="15" spans="1:2">
      <c r="A35" s="8">
        <v>732</v>
      </c>
      <c r="B35" s="9">
        <v>71.342045</v>
      </c>
    </row>
    <row r="36" ht="15" spans="1:2">
      <c r="A36" s="8">
        <v>733</v>
      </c>
      <c r="B36" s="9">
        <v>71.591685</v>
      </c>
    </row>
    <row r="37" ht="15" spans="1:2">
      <c r="A37" s="8">
        <v>734</v>
      </c>
      <c r="B37" s="9">
        <v>71.853828</v>
      </c>
    </row>
    <row r="38" ht="15" spans="1:2">
      <c r="A38" s="8">
        <v>735</v>
      </c>
      <c r="B38" s="9">
        <v>70.908574</v>
      </c>
    </row>
    <row r="39" ht="15" spans="1:2">
      <c r="A39" s="8">
        <v>736</v>
      </c>
      <c r="B39" s="9">
        <v>71.249404</v>
      </c>
    </row>
    <row r="40" ht="15" spans="1:2">
      <c r="A40" s="8">
        <v>737</v>
      </c>
      <c r="B40" s="9">
        <v>72.395606</v>
      </c>
    </row>
    <row r="41" ht="15" spans="1:2">
      <c r="A41" s="8">
        <v>738</v>
      </c>
      <c r="B41" s="9">
        <v>72.308893</v>
      </c>
    </row>
    <row r="42" ht="15" spans="1:2">
      <c r="A42" s="8">
        <v>739</v>
      </c>
      <c r="B42" s="9">
        <v>71.701017</v>
      </c>
    </row>
    <row r="43" ht="15" spans="1:2">
      <c r="A43" s="8">
        <v>740</v>
      </c>
      <c r="B43" s="9">
        <v>72.192322</v>
      </c>
    </row>
    <row r="44" ht="15" spans="1:2">
      <c r="A44" s="8">
        <v>741</v>
      </c>
      <c r="B44" s="9">
        <v>72.793878</v>
      </c>
    </row>
    <row r="45" ht="15" spans="1:2">
      <c r="A45" s="8">
        <v>742</v>
      </c>
      <c r="B45" s="9">
        <v>71.908577</v>
      </c>
    </row>
    <row r="46" ht="15" spans="1:2">
      <c r="A46" s="8">
        <v>743</v>
      </c>
      <c r="B46" s="9">
        <v>72.740228</v>
      </c>
    </row>
    <row r="47" ht="15" spans="1:2">
      <c r="A47" s="8">
        <v>744</v>
      </c>
      <c r="B47" s="9">
        <v>73.10753</v>
      </c>
    </row>
    <row r="48" ht="15" spans="1:2">
      <c r="A48" s="8">
        <v>745</v>
      </c>
      <c r="B48" s="9">
        <v>72.622443</v>
      </c>
    </row>
    <row r="49" ht="15" spans="1:2">
      <c r="A49" s="8">
        <v>746</v>
      </c>
      <c r="B49" s="9">
        <v>72.710485</v>
      </c>
    </row>
    <row r="50" ht="15" spans="1:2">
      <c r="A50" s="8">
        <v>747</v>
      </c>
      <c r="B50" s="9">
        <v>73.315346</v>
      </c>
    </row>
    <row r="51" ht="15" spans="1:2">
      <c r="A51" s="8">
        <v>748</v>
      </c>
      <c r="B51" s="9">
        <v>72.596422</v>
      </c>
    </row>
    <row r="52" ht="15" spans="1:2">
      <c r="A52" s="8">
        <v>749</v>
      </c>
      <c r="B52" s="9">
        <v>73.056824</v>
      </c>
    </row>
    <row r="53" ht="15" spans="1:2">
      <c r="A53" s="8">
        <v>750</v>
      </c>
      <c r="B53" s="9">
        <v>73.000468</v>
      </c>
    </row>
    <row r="54" ht="15" spans="1:2">
      <c r="A54" s="8">
        <v>751</v>
      </c>
      <c r="B54" s="26">
        <v>73.797436</v>
      </c>
    </row>
    <row r="55" ht="15" spans="1:2">
      <c r="A55" s="8">
        <v>752</v>
      </c>
      <c r="B55" s="26">
        <v>73.911726</v>
      </c>
    </row>
    <row r="56" ht="15" spans="1:2">
      <c r="A56" s="8">
        <v>753</v>
      </c>
      <c r="B56" s="26">
        <v>73.606353</v>
      </c>
    </row>
    <row r="57" ht="15" spans="1:2">
      <c r="A57" s="8">
        <v>754</v>
      </c>
      <c r="B57" s="26">
        <v>73.978944</v>
      </c>
    </row>
    <row r="58" ht="15" spans="1:2">
      <c r="A58" s="8">
        <v>755</v>
      </c>
      <c r="B58" s="26">
        <v>75.192037</v>
      </c>
    </row>
    <row r="59" ht="15" spans="1:2">
      <c r="A59" s="8">
        <v>756</v>
      </c>
      <c r="B59" s="26">
        <v>75.65942</v>
      </c>
    </row>
    <row r="60" ht="15" spans="1:2">
      <c r="A60" s="8">
        <v>757</v>
      </c>
      <c r="B60" s="26">
        <v>73.434566</v>
      </c>
    </row>
    <row r="61" ht="15" spans="1:2">
      <c r="A61" s="8">
        <v>758</v>
      </c>
      <c r="B61" s="26">
        <v>74.049199</v>
      </c>
    </row>
    <row r="62" ht="15" spans="1:2">
      <c r="A62" s="8">
        <v>759</v>
      </c>
      <c r="B62" s="26">
        <v>74.460822</v>
      </c>
    </row>
    <row r="63" ht="15" spans="1:2">
      <c r="A63" s="8">
        <v>760</v>
      </c>
      <c r="B63" s="26">
        <v>75.830638</v>
      </c>
    </row>
    <row r="64" ht="15" spans="1:2">
      <c r="A64" s="8">
        <v>761</v>
      </c>
      <c r="B64" s="26">
        <v>75.042569</v>
      </c>
    </row>
    <row r="65" ht="15" spans="1:2">
      <c r="A65" s="8">
        <v>762</v>
      </c>
      <c r="B65" s="26">
        <v>74.961136</v>
      </c>
    </row>
    <row r="66" ht="15" spans="1:2">
      <c r="A66" s="8">
        <v>763</v>
      </c>
      <c r="B66" s="26">
        <v>75.063328</v>
      </c>
    </row>
    <row r="67" ht="15" spans="1:2">
      <c r="A67" s="8">
        <v>764</v>
      </c>
      <c r="B67" s="26">
        <v>76.168275</v>
      </c>
    </row>
    <row r="68" ht="15" spans="1:2">
      <c r="A68" s="8">
        <v>765</v>
      </c>
      <c r="B68" s="26">
        <v>75.657368</v>
      </c>
    </row>
    <row r="69" ht="15" spans="1:2">
      <c r="A69" s="8">
        <v>766</v>
      </c>
      <c r="B69" s="26">
        <v>76.093347</v>
      </c>
    </row>
    <row r="70" ht="15" spans="1:2">
      <c r="A70" s="8">
        <v>767</v>
      </c>
      <c r="B70" s="26">
        <v>74.682157</v>
      </c>
    </row>
    <row r="71" ht="15" spans="1:2">
      <c r="A71" s="8">
        <v>768</v>
      </c>
      <c r="B71" s="26">
        <v>77.416634</v>
      </c>
    </row>
    <row r="72" ht="15" spans="1:2">
      <c r="A72" s="8">
        <v>769</v>
      </c>
      <c r="B72" s="26">
        <v>76.544882</v>
      </c>
    </row>
    <row r="73" ht="15" spans="1:2">
      <c r="A73" s="8">
        <v>770</v>
      </c>
      <c r="B73" s="26">
        <v>76.415213</v>
      </c>
    </row>
    <row r="74" ht="15" spans="1:2">
      <c r="A74" s="8">
        <v>771</v>
      </c>
      <c r="B74" s="26">
        <v>76.877457</v>
      </c>
    </row>
    <row r="75" ht="15" spans="1:2">
      <c r="A75" s="8">
        <v>772</v>
      </c>
      <c r="B75" s="26">
        <v>75.8811</v>
      </c>
    </row>
    <row r="76" ht="15" spans="1:2">
      <c r="A76" s="8">
        <v>773</v>
      </c>
      <c r="B76" s="26">
        <v>74.181327</v>
      </c>
    </row>
    <row r="77" ht="15" spans="1:2">
      <c r="A77" s="8">
        <v>774</v>
      </c>
      <c r="B77" s="26">
        <v>75.561067</v>
      </c>
    </row>
    <row r="78" ht="15" spans="1:2">
      <c r="A78" s="8">
        <v>775</v>
      </c>
      <c r="B78" s="26">
        <v>76.444549</v>
      </c>
    </row>
    <row r="79" ht="15" spans="1:2">
      <c r="A79" s="8">
        <v>776</v>
      </c>
      <c r="B79" s="26">
        <v>76.553567</v>
      </c>
    </row>
    <row r="80" ht="15" spans="1:2">
      <c r="A80" s="8">
        <v>777</v>
      </c>
      <c r="B80" s="26">
        <v>78.038895</v>
      </c>
    </row>
    <row r="81" ht="15" spans="1:2">
      <c r="A81" s="8">
        <v>778</v>
      </c>
      <c r="B81" s="26">
        <v>78.094504</v>
      </c>
    </row>
    <row r="82" ht="15" spans="1:2">
      <c r="A82" s="8">
        <v>779</v>
      </c>
      <c r="B82" s="26">
        <v>78.158231</v>
      </c>
    </row>
    <row r="83" ht="15" spans="1:2">
      <c r="A83" s="8">
        <v>780</v>
      </c>
      <c r="B83" s="26">
        <v>76.849647</v>
      </c>
    </row>
    <row r="84" ht="15" spans="1:2">
      <c r="A84" s="8">
        <v>781</v>
      </c>
      <c r="B84" s="26">
        <v>77.372604</v>
      </c>
    </row>
    <row r="85" ht="15" spans="1:2">
      <c r="A85" s="8">
        <v>782</v>
      </c>
      <c r="B85" s="26">
        <v>79.317073</v>
      </c>
    </row>
    <row r="86" ht="15" spans="1:2">
      <c r="A86" s="8">
        <v>783</v>
      </c>
      <c r="B86" s="26">
        <v>80.148766</v>
      </c>
    </row>
    <row r="87" ht="15" spans="1:2">
      <c r="A87" s="8">
        <v>784</v>
      </c>
      <c r="B87" s="26">
        <v>79.12077</v>
      </c>
    </row>
    <row r="88" ht="15" spans="1:2">
      <c r="A88" s="8">
        <v>785</v>
      </c>
      <c r="B88" s="26">
        <v>77.587541</v>
      </c>
    </row>
    <row r="89" ht="15" spans="1:2">
      <c r="A89" s="8">
        <v>786</v>
      </c>
      <c r="B89" s="26">
        <v>78.79784</v>
      </c>
    </row>
    <row r="90" ht="15" spans="1:2">
      <c r="A90" s="8">
        <v>787</v>
      </c>
      <c r="B90" s="26">
        <v>79.030404</v>
      </c>
    </row>
    <row r="91" ht="15" spans="1:2">
      <c r="A91" s="8">
        <v>788</v>
      </c>
      <c r="B91" s="26">
        <v>77.643898</v>
      </c>
    </row>
    <row r="92" ht="15" spans="1:2">
      <c r="A92" s="8">
        <v>789</v>
      </c>
      <c r="B92" s="26">
        <v>78.559472</v>
      </c>
    </row>
    <row r="93" ht="15" spans="1:2">
      <c r="A93" s="8">
        <v>790</v>
      </c>
      <c r="B93" s="26">
        <v>78.027472</v>
      </c>
    </row>
    <row r="94" ht="15" spans="1:2">
      <c r="A94" s="8">
        <v>791</v>
      </c>
      <c r="B94" s="26">
        <v>78.60163</v>
      </c>
    </row>
    <row r="95" ht="15" spans="1:2">
      <c r="A95" s="8">
        <v>792</v>
      </c>
      <c r="B95" s="26">
        <v>77.455467</v>
      </c>
    </row>
    <row r="96" ht="15" spans="1:2">
      <c r="A96" s="8">
        <v>793</v>
      </c>
      <c r="B96" s="26">
        <v>78.196702</v>
      </c>
    </row>
    <row r="97" ht="15" spans="1:2">
      <c r="A97" s="8">
        <v>794</v>
      </c>
      <c r="B97" s="26">
        <v>79.062133</v>
      </c>
    </row>
    <row r="98" ht="15" spans="1:2">
      <c r="A98" s="8">
        <v>795</v>
      </c>
      <c r="B98" s="26">
        <v>79.801238</v>
      </c>
    </row>
    <row r="99" ht="15" spans="1:2">
      <c r="A99" s="8">
        <v>796</v>
      </c>
      <c r="B99" s="26">
        <v>78.284016</v>
      </c>
    </row>
    <row r="100" ht="15" spans="1:2">
      <c r="A100" s="8">
        <v>797</v>
      </c>
      <c r="B100" s="26">
        <v>79.565365</v>
      </c>
    </row>
    <row r="101" ht="15" spans="1:2">
      <c r="A101" s="8">
        <v>798</v>
      </c>
      <c r="B101" s="26">
        <v>79.658437</v>
      </c>
    </row>
    <row r="102" ht="15" spans="1:2">
      <c r="A102" s="8">
        <v>799</v>
      </c>
      <c r="B102" s="26">
        <v>79.706294</v>
      </c>
    </row>
    <row r="103" ht="15" spans="1:2">
      <c r="A103" s="8">
        <v>800</v>
      </c>
      <c r="B103" s="26">
        <v>80.230102</v>
      </c>
    </row>
    <row r="104" ht="15" spans="1:2">
      <c r="A104" s="8">
        <v>801</v>
      </c>
      <c r="B104" s="26">
        <v>79.920325</v>
      </c>
    </row>
    <row r="105" ht="15" spans="1:2">
      <c r="A105" s="8">
        <v>802</v>
      </c>
      <c r="B105" s="26">
        <v>81.340906</v>
      </c>
    </row>
    <row r="106" ht="15" spans="1:2">
      <c r="A106" s="8">
        <v>803</v>
      </c>
      <c r="B106" s="26">
        <v>80.997518</v>
      </c>
    </row>
    <row r="107" ht="15" spans="1:2">
      <c r="A107" s="8">
        <v>804</v>
      </c>
      <c r="B107" s="26">
        <v>79.589359</v>
      </c>
    </row>
    <row r="108" ht="15" spans="1:2">
      <c r="A108" s="8">
        <v>805</v>
      </c>
      <c r="B108" s="26">
        <v>80.02265</v>
      </c>
    </row>
    <row r="109" ht="15" spans="1:2">
      <c r="A109" s="8">
        <v>806</v>
      </c>
      <c r="B109" s="26">
        <v>80.953763</v>
      </c>
    </row>
    <row r="110" ht="15" spans="1:2">
      <c r="A110" s="8">
        <v>807</v>
      </c>
      <c r="B110" s="26">
        <v>80.226225</v>
      </c>
    </row>
    <row r="111" ht="15" spans="1:2">
      <c r="A111" s="8">
        <v>808</v>
      </c>
      <c r="B111" s="26">
        <v>81.126411</v>
      </c>
    </row>
    <row r="112" ht="15" spans="1:2">
      <c r="A112" s="8">
        <v>809</v>
      </c>
      <c r="B112" s="26">
        <v>80.254885</v>
      </c>
    </row>
    <row r="113" ht="15" spans="1:2">
      <c r="A113" s="8">
        <v>810</v>
      </c>
      <c r="B113" s="26">
        <v>80.76933</v>
      </c>
    </row>
    <row r="114" ht="15" spans="1:2">
      <c r="A114" s="8">
        <v>811</v>
      </c>
      <c r="B114" s="26">
        <v>81.825762</v>
      </c>
    </row>
    <row r="115" ht="15" spans="1:2">
      <c r="A115" s="8">
        <v>812</v>
      </c>
      <c r="B115" s="26">
        <v>81.917871</v>
      </c>
    </row>
    <row r="116" ht="15" spans="1:2">
      <c r="A116" s="8">
        <v>813</v>
      </c>
      <c r="B116" s="26">
        <v>80.471654</v>
      </c>
    </row>
    <row r="117" ht="15" spans="1:2">
      <c r="A117" s="8">
        <v>814</v>
      </c>
      <c r="B117" s="26">
        <v>80.598397</v>
      </c>
    </row>
    <row r="118" ht="15" spans="1:2">
      <c r="A118" s="8">
        <v>815</v>
      </c>
      <c r="B118" s="26">
        <v>81.860353</v>
      </c>
    </row>
    <row r="119" ht="15" spans="1:2">
      <c r="A119" s="8">
        <v>816</v>
      </c>
      <c r="B119" s="26">
        <v>81.83122</v>
      </c>
    </row>
    <row r="120" ht="15" spans="1:2">
      <c r="A120" s="8">
        <v>817</v>
      </c>
      <c r="B120" s="26">
        <v>80.162394</v>
      </c>
    </row>
    <row r="121" ht="15" spans="1:2">
      <c r="A121" s="8">
        <v>818</v>
      </c>
      <c r="B121" s="26">
        <v>82.033248</v>
      </c>
    </row>
    <row r="122" ht="15" spans="1:2">
      <c r="A122" s="8">
        <v>819</v>
      </c>
      <c r="B122" s="26">
        <v>83.051867</v>
      </c>
    </row>
    <row r="123" ht="15" spans="1:2">
      <c r="A123" s="8">
        <v>820</v>
      </c>
      <c r="B123" s="26">
        <v>81.92917</v>
      </c>
    </row>
    <row r="124" ht="15" spans="1:2">
      <c r="A124" s="8">
        <v>821</v>
      </c>
      <c r="B124" s="26">
        <v>82.127122</v>
      </c>
    </row>
    <row r="125" ht="15" spans="1:2">
      <c r="A125" s="8">
        <v>822</v>
      </c>
      <c r="B125" s="26">
        <v>81.604853</v>
      </c>
    </row>
    <row r="126" ht="15" spans="1:2">
      <c r="A126" s="8">
        <v>823</v>
      </c>
      <c r="B126" s="26">
        <v>82.711418</v>
      </c>
    </row>
    <row r="127" ht="15" spans="1:2">
      <c r="A127" s="8">
        <v>824</v>
      </c>
      <c r="B127" s="26">
        <v>83.070852</v>
      </c>
    </row>
    <row r="128" ht="15" spans="1:2">
      <c r="A128" s="8">
        <v>825</v>
      </c>
      <c r="B128" s="26">
        <v>83.822245</v>
      </c>
    </row>
    <row r="129" ht="15" spans="1:2">
      <c r="A129" s="8">
        <v>826</v>
      </c>
      <c r="B129" s="26">
        <v>83.227706</v>
      </c>
    </row>
    <row r="130" ht="15" spans="1:2">
      <c r="A130" s="8">
        <v>827</v>
      </c>
      <c r="B130" s="26">
        <v>83.915103</v>
      </c>
    </row>
    <row r="131" ht="15" spans="1:2">
      <c r="A131" s="8">
        <v>828</v>
      </c>
      <c r="B131" s="26">
        <v>83.470906</v>
      </c>
    </row>
    <row r="132" ht="15" spans="1:2">
      <c r="A132" s="8">
        <v>829</v>
      </c>
      <c r="B132" s="26">
        <v>83.734113</v>
      </c>
    </row>
    <row r="133" ht="15" spans="1:2">
      <c r="A133" s="8">
        <v>830</v>
      </c>
      <c r="B133" s="26">
        <v>84.375594</v>
      </c>
    </row>
    <row r="134" ht="15" spans="1:2">
      <c r="A134" s="8">
        <v>831</v>
      </c>
      <c r="B134" s="26">
        <v>85.191676</v>
      </c>
    </row>
    <row r="135" ht="15" spans="1:2">
      <c r="A135" s="8">
        <v>832</v>
      </c>
      <c r="B135" s="26">
        <v>84.054807</v>
      </c>
    </row>
    <row r="136" ht="15" spans="1:2">
      <c r="A136" s="8">
        <v>833</v>
      </c>
      <c r="B136" s="26">
        <v>84.233874</v>
      </c>
    </row>
    <row r="137" ht="15" spans="1:2">
      <c r="A137" s="8">
        <v>834</v>
      </c>
      <c r="B137" s="26">
        <v>82.69131</v>
      </c>
    </row>
    <row r="138" ht="15" spans="1:2">
      <c r="A138" s="8">
        <v>835</v>
      </c>
      <c r="B138" s="26">
        <v>83.583202</v>
      </c>
    </row>
    <row r="139" ht="15" spans="1:2">
      <c r="A139" s="8">
        <v>836</v>
      </c>
      <c r="B139" s="26">
        <v>84.086453</v>
      </c>
    </row>
    <row r="140" ht="15" spans="1:2">
      <c r="A140" s="8">
        <v>837</v>
      </c>
      <c r="B140" s="26">
        <v>83.279716</v>
      </c>
    </row>
    <row r="141" ht="15" spans="1:2">
      <c r="A141" s="8">
        <v>838</v>
      </c>
      <c r="B141" s="26">
        <v>83.022835</v>
      </c>
    </row>
    <row r="142" ht="15" spans="1:2">
      <c r="A142" s="8">
        <v>839</v>
      </c>
      <c r="B142" s="26">
        <v>83.940316</v>
      </c>
    </row>
    <row r="143" ht="15" spans="1:2">
      <c r="A143" s="8">
        <v>840</v>
      </c>
      <c r="B143" s="26">
        <v>85.398649</v>
      </c>
    </row>
    <row r="144" ht="15" spans="1:2">
      <c r="A144" s="8">
        <v>841</v>
      </c>
      <c r="B144" s="26">
        <v>85.685409</v>
      </c>
    </row>
    <row r="145" ht="15" spans="1:2">
      <c r="A145" s="8">
        <v>842</v>
      </c>
      <c r="B145" s="26">
        <v>84.471495</v>
      </c>
    </row>
    <row r="146" ht="15" spans="1:2">
      <c r="A146" s="8">
        <v>843</v>
      </c>
      <c r="B146" s="26">
        <v>85.103849</v>
      </c>
    </row>
    <row r="147" ht="15" spans="1:2">
      <c r="A147" s="8">
        <v>844</v>
      </c>
      <c r="B147" s="26">
        <v>83.888699</v>
      </c>
    </row>
    <row r="148" ht="15" spans="1:2">
      <c r="A148" s="8">
        <v>845</v>
      </c>
      <c r="B148" s="26">
        <v>85.731687</v>
      </c>
    </row>
    <row r="149" ht="15" spans="1:2">
      <c r="A149" s="8">
        <v>846</v>
      </c>
      <c r="B149" s="26">
        <v>86.425292</v>
      </c>
    </row>
    <row r="150" ht="15" spans="1:2">
      <c r="A150" s="8">
        <v>847</v>
      </c>
      <c r="B150" s="26">
        <v>85.778467</v>
      </c>
    </row>
    <row r="151" ht="15" spans="1:2">
      <c r="A151" s="8">
        <v>848</v>
      </c>
      <c r="B151" s="26">
        <v>85.582864</v>
      </c>
    </row>
    <row r="152" ht="15" spans="1:2">
      <c r="A152" s="8">
        <v>849</v>
      </c>
      <c r="B152" s="26">
        <v>86.207426</v>
      </c>
    </row>
    <row r="153" ht="15" spans="1:2">
      <c r="A153" s="8">
        <v>850</v>
      </c>
      <c r="B153" s="26">
        <v>84.807287</v>
      </c>
    </row>
    <row r="154" ht="15" spans="1:2">
      <c r="A154" s="8">
        <v>851</v>
      </c>
      <c r="B154" s="26">
        <v>85.577261</v>
      </c>
    </row>
    <row r="155" ht="15" spans="1:2">
      <c r="A155" s="8">
        <v>852</v>
      </c>
      <c r="B155" s="26">
        <v>86.309991</v>
      </c>
    </row>
    <row r="156" ht="15" spans="1:2">
      <c r="A156" s="8">
        <v>853</v>
      </c>
      <c r="B156" s="26">
        <v>86.379823</v>
      </c>
    </row>
    <row r="157" ht="15" spans="1:2">
      <c r="A157" s="8">
        <v>854</v>
      </c>
      <c r="B157" s="26">
        <v>86.268798</v>
      </c>
    </row>
    <row r="158" ht="15" spans="1:2">
      <c r="A158" s="8">
        <v>855</v>
      </c>
      <c r="B158" s="26">
        <v>87.406882</v>
      </c>
    </row>
    <row r="159" ht="15" spans="1:2">
      <c r="A159" s="8">
        <v>856</v>
      </c>
      <c r="B159" s="26">
        <v>86.974707</v>
      </c>
    </row>
    <row r="160" ht="15" spans="1:2">
      <c r="A160" s="8">
        <v>857</v>
      </c>
      <c r="B160" s="26">
        <v>87.511612</v>
      </c>
    </row>
    <row r="161" ht="15" spans="1:2">
      <c r="A161" s="8">
        <v>858</v>
      </c>
      <c r="B161" s="26">
        <v>87.129582</v>
      </c>
    </row>
    <row r="162" ht="15" spans="1:2">
      <c r="A162" s="8">
        <v>859</v>
      </c>
      <c r="B162" s="26">
        <v>86.81274</v>
      </c>
    </row>
    <row r="163" ht="15" spans="1:2">
      <c r="A163" s="8">
        <v>860</v>
      </c>
      <c r="B163" s="26">
        <v>86.731728</v>
      </c>
    </row>
    <row r="164" ht="15" spans="1:2">
      <c r="A164" s="8">
        <v>861</v>
      </c>
      <c r="B164" s="26">
        <v>87.700313</v>
      </c>
    </row>
    <row r="165" ht="15" spans="1:2">
      <c r="A165" s="8">
        <v>862</v>
      </c>
      <c r="B165" s="26">
        <v>87.652384</v>
      </c>
    </row>
    <row r="166" ht="15" spans="1:2">
      <c r="A166" s="8">
        <v>863</v>
      </c>
      <c r="B166" s="26">
        <v>87.770507</v>
      </c>
    </row>
    <row r="167" ht="15" spans="1:2">
      <c r="A167" s="8">
        <v>864</v>
      </c>
      <c r="B167" s="26">
        <v>87.886822</v>
      </c>
    </row>
    <row r="168" ht="15" spans="1:2">
      <c r="A168" s="8">
        <v>865</v>
      </c>
      <c r="B168" s="26">
        <v>88.003926</v>
      </c>
    </row>
    <row r="169" ht="15" spans="1:2">
      <c r="A169" s="8">
        <v>866</v>
      </c>
      <c r="B169" s="26">
        <v>88.107639</v>
      </c>
    </row>
    <row r="170" ht="15" spans="1:2">
      <c r="A170" s="8">
        <v>867</v>
      </c>
      <c r="B170" s="26">
        <v>88.249721</v>
      </c>
    </row>
    <row r="171" ht="15" spans="1:2">
      <c r="A171" s="8">
        <v>868</v>
      </c>
      <c r="B171" s="26">
        <v>88.345732</v>
      </c>
    </row>
    <row r="172" ht="15" spans="1:2">
      <c r="A172" s="8">
        <v>869</v>
      </c>
      <c r="B172" s="26">
        <v>88.473948</v>
      </c>
    </row>
    <row r="173" ht="15" spans="1:2">
      <c r="A173" s="8">
        <v>870</v>
      </c>
      <c r="B173" s="26">
        <v>88.575532</v>
      </c>
    </row>
    <row r="174" ht="15" spans="1:2">
      <c r="A174" s="8">
        <v>871</v>
      </c>
      <c r="B174" s="26">
        <v>88.691435</v>
      </c>
    </row>
    <row r="175" ht="15" spans="1:2">
      <c r="A175" s="8">
        <v>872</v>
      </c>
      <c r="B175" s="26">
        <v>88.795996</v>
      </c>
    </row>
    <row r="176" ht="15" spans="1:2">
      <c r="A176" s="8">
        <v>873</v>
      </c>
      <c r="B176" s="26">
        <v>88.907048</v>
      </c>
    </row>
    <row r="177" ht="15" spans="1:2">
      <c r="A177" s="8">
        <v>874</v>
      </c>
      <c r="B177" s="26">
        <v>89.027117</v>
      </c>
    </row>
    <row r="178" ht="15" spans="1:2">
      <c r="A178" s="8">
        <v>875</v>
      </c>
      <c r="B178" s="26">
        <v>89.126241</v>
      </c>
    </row>
    <row r="179" ht="15" spans="1:2">
      <c r="A179" s="8">
        <v>876</v>
      </c>
      <c r="B179" s="26">
        <v>89.229399</v>
      </c>
    </row>
    <row r="180" ht="15" spans="1:2">
      <c r="A180" s="8">
        <v>877</v>
      </c>
      <c r="B180" s="26">
        <v>89.348819</v>
      </c>
    </row>
    <row r="181" ht="15" spans="1:2">
      <c r="A181" s="8">
        <v>878</v>
      </c>
      <c r="B181" s="26">
        <v>89.460268</v>
      </c>
    </row>
    <row r="182" ht="15" spans="1:2">
      <c r="A182" s="8">
        <v>879</v>
      </c>
      <c r="B182" s="26">
        <v>89.576185</v>
      </c>
    </row>
    <row r="183" ht="15" spans="1:2">
      <c r="A183" s="8">
        <v>880</v>
      </c>
      <c r="B183" s="26">
        <v>89.681861</v>
      </c>
    </row>
    <row r="184" ht="15" spans="1:2">
      <c r="A184" s="8">
        <v>881</v>
      </c>
      <c r="B184" s="26">
        <v>89.774595</v>
      </c>
    </row>
    <row r="185" ht="15" spans="1:2">
      <c r="A185" s="8">
        <v>882</v>
      </c>
      <c r="B185" s="26">
        <v>89.882512</v>
      </c>
    </row>
    <row r="186" ht="15" spans="1:2">
      <c r="A186" s="8">
        <v>883</v>
      </c>
      <c r="B186" s="26">
        <v>89.978101</v>
      </c>
    </row>
    <row r="187" ht="15" spans="1:2">
      <c r="A187" s="8">
        <v>884</v>
      </c>
      <c r="B187" s="26">
        <v>90.069249</v>
      </c>
    </row>
    <row r="188" ht="15" spans="1:2">
      <c r="A188" s="8">
        <v>885</v>
      </c>
      <c r="B188" s="26">
        <v>90.175982</v>
      </c>
    </row>
    <row r="189" ht="15" spans="1:2">
      <c r="A189" s="8">
        <v>886</v>
      </c>
      <c r="B189" s="26">
        <v>90.303466</v>
      </c>
    </row>
    <row r="190" ht="15" spans="1:2">
      <c r="A190" s="8">
        <v>887</v>
      </c>
      <c r="B190" s="26">
        <v>90.439735</v>
      </c>
    </row>
    <row r="191" ht="15" spans="1:2">
      <c r="A191" s="8">
        <v>888</v>
      </c>
      <c r="B191" s="26">
        <v>90.565312</v>
      </c>
    </row>
    <row r="192" ht="15" spans="1:2">
      <c r="A192" s="8">
        <v>889</v>
      </c>
      <c r="B192" s="26">
        <v>90.683214</v>
      </c>
    </row>
    <row r="193" ht="15" spans="1:2">
      <c r="A193" s="8">
        <v>890</v>
      </c>
      <c r="B193" s="26">
        <v>90.744786</v>
      </c>
    </row>
    <row r="194" ht="15" spans="1:2">
      <c r="A194" s="8">
        <v>891</v>
      </c>
      <c r="B194" s="26">
        <v>90.80764</v>
      </c>
    </row>
    <row r="195" ht="15" spans="1:2">
      <c r="A195" s="8">
        <v>892</v>
      </c>
      <c r="B195" s="26">
        <v>90.894003</v>
      </c>
    </row>
    <row r="196" ht="15" spans="1:2">
      <c r="A196" s="8">
        <v>893</v>
      </c>
      <c r="B196" s="26">
        <v>90.996336</v>
      </c>
    </row>
    <row r="197" ht="15" spans="1:2">
      <c r="A197" s="8">
        <v>894</v>
      </c>
      <c r="B197" s="26">
        <v>91.106876</v>
      </c>
    </row>
    <row r="198" ht="15" spans="1:2">
      <c r="A198" s="8">
        <v>895</v>
      </c>
      <c r="B198" s="26">
        <v>91.203886</v>
      </c>
    </row>
    <row r="199" ht="15" spans="1:2">
      <c r="A199" s="8">
        <v>896</v>
      </c>
      <c r="B199" s="26">
        <v>91.318854</v>
      </c>
    </row>
    <row r="200" ht="15" spans="1:2">
      <c r="A200" s="8">
        <v>897</v>
      </c>
      <c r="B200" s="26">
        <v>91.40973</v>
      </c>
    </row>
    <row r="201" ht="15" spans="1:2">
      <c r="A201" s="8">
        <v>898</v>
      </c>
      <c r="B201" s="26">
        <v>91.516801</v>
      </c>
    </row>
    <row r="202" ht="15" spans="1:2">
      <c r="A202" s="8">
        <v>899</v>
      </c>
      <c r="B202" s="26">
        <v>91.632819</v>
      </c>
    </row>
    <row r="203" ht="15" spans="1:2">
      <c r="A203" s="8">
        <v>900</v>
      </c>
      <c r="B203" s="26">
        <v>91.714314</v>
      </c>
    </row>
    <row r="204" ht="15" spans="1:2">
      <c r="A204" s="8">
        <v>901</v>
      </c>
      <c r="B204" s="26">
        <v>91.789321</v>
      </c>
    </row>
    <row r="205" ht="15" spans="1:2">
      <c r="A205" s="8">
        <v>902</v>
      </c>
      <c r="B205" s="26">
        <v>91.882302</v>
      </c>
    </row>
    <row r="206" ht="15" spans="1:2">
      <c r="A206" s="8">
        <v>903</v>
      </c>
      <c r="B206" s="26">
        <v>91.990472</v>
      </c>
    </row>
    <row r="207" ht="15" spans="1:2">
      <c r="A207" s="8">
        <v>904</v>
      </c>
      <c r="B207" s="26">
        <v>92.098215</v>
      </c>
    </row>
    <row r="208" ht="15" spans="1:2">
      <c r="A208" s="8">
        <v>905</v>
      </c>
      <c r="B208" s="26">
        <v>92.203369</v>
      </c>
    </row>
    <row r="209" ht="15" spans="1:2">
      <c r="A209" s="8">
        <v>906</v>
      </c>
      <c r="B209" s="26">
        <v>92.29817</v>
      </c>
    </row>
    <row r="210" ht="15" spans="1:2">
      <c r="A210" s="8">
        <v>907</v>
      </c>
      <c r="B210" s="26">
        <v>92.377049</v>
      </c>
    </row>
    <row r="211" ht="15" spans="1:2">
      <c r="A211" s="8">
        <v>908</v>
      </c>
      <c r="B211" s="26">
        <v>92.451672</v>
      </c>
    </row>
    <row r="212" ht="15" spans="1:2">
      <c r="A212" s="8">
        <v>909</v>
      </c>
      <c r="B212" s="26">
        <v>92.564655</v>
      </c>
    </row>
    <row r="213" ht="15" spans="1:2">
      <c r="A213" s="8">
        <v>910</v>
      </c>
      <c r="B213" s="26">
        <v>92.660781</v>
      </c>
    </row>
    <row r="214" ht="15" spans="1:2">
      <c r="A214" s="8">
        <v>911</v>
      </c>
      <c r="B214" s="26">
        <v>92.743686</v>
      </c>
    </row>
    <row r="215" ht="15" spans="1:2">
      <c r="A215" s="8">
        <v>912</v>
      </c>
      <c r="B215" s="26">
        <v>92.844863</v>
      </c>
    </row>
    <row r="216" ht="15" spans="1:2">
      <c r="A216" s="8">
        <v>913</v>
      </c>
      <c r="B216" s="26">
        <v>92.929495</v>
      </c>
    </row>
    <row r="217" ht="15" spans="1:2">
      <c r="A217" s="8">
        <v>914</v>
      </c>
      <c r="B217" s="26">
        <v>93.009087</v>
      </c>
    </row>
    <row r="218" ht="15" spans="1:2">
      <c r="A218" s="8">
        <v>915</v>
      </c>
      <c r="B218" s="26">
        <v>93.096071</v>
      </c>
    </row>
    <row r="219" ht="15" spans="1:2">
      <c r="A219" s="8">
        <v>916</v>
      </c>
      <c r="B219" s="26">
        <v>93.200829</v>
      </c>
    </row>
    <row r="220" ht="15" spans="1:2">
      <c r="A220" s="8">
        <v>917</v>
      </c>
      <c r="B220" s="26">
        <v>93.285674</v>
      </c>
    </row>
    <row r="221" ht="15" spans="1:2">
      <c r="A221" s="8">
        <v>918</v>
      </c>
      <c r="B221" s="26">
        <v>93.358292</v>
      </c>
    </row>
    <row r="222" ht="15" spans="1:2">
      <c r="A222" s="8">
        <v>919</v>
      </c>
      <c r="B222" s="26">
        <v>93.431757</v>
      </c>
    </row>
    <row r="223" ht="15" spans="1:2">
      <c r="A223" s="8">
        <v>920</v>
      </c>
      <c r="B223" s="26">
        <v>93.523992</v>
      </c>
    </row>
    <row r="224" ht="15" spans="1:2">
      <c r="A224" s="8">
        <v>921</v>
      </c>
      <c r="B224" s="26">
        <v>93.618786</v>
      </c>
    </row>
    <row r="225" ht="15" spans="1:2">
      <c r="A225" s="8">
        <v>922</v>
      </c>
      <c r="B225" s="26">
        <v>93.721315</v>
      </c>
    </row>
    <row r="226" ht="15" spans="1:2">
      <c r="A226" s="8">
        <v>923</v>
      </c>
      <c r="B226" s="26">
        <v>93.820513</v>
      </c>
    </row>
    <row r="227" ht="15" spans="1:2">
      <c r="A227" s="8">
        <v>924</v>
      </c>
      <c r="B227" s="26">
        <v>93.892084</v>
      </c>
    </row>
    <row r="228" ht="15" spans="1:2">
      <c r="A228" s="8">
        <v>925</v>
      </c>
      <c r="B228" s="26">
        <v>93.961873</v>
      </c>
    </row>
    <row r="229" ht="15" spans="1:2">
      <c r="A229" s="8">
        <v>926</v>
      </c>
      <c r="B229" s="26">
        <v>94.054861</v>
      </c>
    </row>
    <row r="230" ht="15" spans="1:2">
      <c r="A230" s="8">
        <v>927</v>
      </c>
      <c r="B230" s="26">
        <v>94.143423</v>
      </c>
    </row>
    <row r="231" ht="15" spans="1:2">
      <c r="A231" s="8">
        <v>928</v>
      </c>
      <c r="B231" s="26">
        <v>94.209181</v>
      </c>
    </row>
    <row r="232" ht="15" spans="1:2">
      <c r="A232" s="8">
        <v>929</v>
      </c>
      <c r="B232" s="26">
        <v>94.275293</v>
      </c>
    </row>
    <row r="233" ht="15" spans="1:2">
      <c r="A233" s="8">
        <v>930</v>
      </c>
      <c r="B233" s="26">
        <v>94.362121</v>
      </c>
    </row>
    <row r="234" ht="15" spans="1:2">
      <c r="A234" s="8">
        <v>931</v>
      </c>
      <c r="B234" s="26">
        <v>94.435212</v>
      </c>
    </row>
    <row r="235" ht="15" spans="1:2">
      <c r="A235" s="8">
        <v>932</v>
      </c>
      <c r="B235" s="26">
        <v>94.496447</v>
      </c>
    </row>
    <row r="236" ht="15" spans="1:2">
      <c r="A236" s="8">
        <v>933</v>
      </c>
      <c r="B236" s="26">
        <v>94.570595</v>
      </c>
    </row>
    <row r="237" ht="15" spans="1:2">
      <c r="A237" s="8">
        <v>934</v>
      </c>
      <c r="B237" s="26">
        <v>94.645077</v>
      </c>
    </row>
    <row r="238" ht="15" spans="1:2">
      <c r="A238" s="8">
        <v>935</v>
      </c>
      <c r="B238" s="26">
        <v>94.713059</v>
      </c>
    </row>
    <row r="239" ht="15" spans="1:2">
      <c r="A239" s="8">
        <v>936</v>
      </c>
      <c r="B239" s="26">
        <v>94.77821</v>
      </c>
    </row>
    <row r="240" ht="15" spans="1:2">
      <c r="A240" s="8">
        <v>937</v>
      </c>
      <c r="B240" s="26">
        <v>94.854124</v>
      </c>
    </row>
    <row r="241" ht="15" spans="1:2">
      <c r="A241" s="8">
        <v>938</v>
      </c>
      <c r="B241" s="26">
        <v>94.92484</v>
      </c>
    </row>
    <row r="242" ht="15" spans="1:2">
      <c r="A242" s="8">
        <v>939</v>
      </c>
      <c r="B242" s="26">
        <v>94.991856</v>
      </c>
    </row>
    <row r="243" ht="15" spans="1:2">
      <c r="A243" s="8">
        <v>940</v>
      </c>
      <c r="B243" s="26">
        <v>95.053575</v>
      </c>
    </row>
    <row r="244" ht="15" spans="1:2">
      <c r="A244" s="8">
        <v>941</v>
      </c>
      <c r="B244" s="26">
        <v>95.111579</v>
      </c>
    </row>
    <row r="245" ht="15" spans="1:2">
      <c r="A245" s="8">
        <v>942</v>
      </c>
      <c r="B245" s="26">
        <v>95.17791</v>
      </c>
    </row>
    <row r="246" ht="15" spans="1:2">
      <c r="A246" s="8">
        <v>943</v>
      </c>
      <c r="B246" s="26">
        <v>95.247264</v>
      </c>
    </row>
    <row r="247" ht="15" spans="1:2">
      <c r="A247" s="8">
        <v>944</v>
      </c>
      <c r="B247" s="26">
        <v>95.328876</v>
      </c>
    </row>
    <row r="248" ht="15" spans="1:2">
      <c r="A248" s="8">
        <v>945</v>
      </c>
      <c r="B248" s="26">
        <v>95.404073</v>
      </c>
    </row>
    <row r="249" ht="15" spans="1:2">
      <c r="A249" s="8">
        <v>946</v>
      </c>
      <c r="B249" s="26">
        <v>95.474608</v>
      </c>
    </row>
    <row r="250" ht="15" spans="1:2">
      <c r="A250" s="8">
        <v>947</v>
      </c>
      <c r="B250" s="26">
        <v>95.523059</v>
      </c>
    </row>
    <row r="251" ht="15" spans="1:2">
      <c r="A251" s="8">
        <v>948</v>
      </c>
      <c r="B251" s="26">
        <v>95.571661</v>
      </c>
    </row>
    <row r="252" ht="15" spans="1:2">
      <c r="A252" s="8">
        <v>949</v>
      </c>
      <c r="B252" s="26">
        <v>95.644223</v>
      </c>
    </row>
    <row r="253" ht="15" spans="1:2">
      <c r="A253" s="8">
        <v>950</v>
      </c>
      <c r="B253" s="26">
        <v>95.733787</v>
      </c>
    </row>
    <row r="254" ht="15" spans="1:2">
      <c r="A254" s="8">
        <v>951</v>
      </c>
      <c r="B254" s="26">
        <v>95.827784</v>
      </c>
    </row>
    <row r="255" ht="15" spans="1:2">
      <c r="A255" s="8">
        <v>952</v>
      </c>
      <c r="B255" s="26">
        <v>95.89061</v>
      </c>
    </row>
    <row r="256" ht="15" spans="1:2">
      <c r="A256" s="8">
        <v>953</v>
      </c>
      <c r="B256" s="26">
        <v>95.953017</v>
      </c>
    </row>
    <row r="257" ht="15" spans="1:2">
      <c r="A257" s="8">
        <v>954</v>
      </c>
      <c r="B257" s="26">
        <v>96.011925</v>
      </c>
    </row>
    <row r="258" ht="15" spans="1:2">
      <c r="A258" s="8">
        <v>955</v>
      </c>
      <c r="B258" s="26">
        <v>96.068025</v>
      </c>
    </row>
    <row r="259" ht="15" spans="1:2">
      <c r="A259" s="8">
        <v>956</v>
      </c>
      <c r="B259" s="26">
        <v>96.153139</v>
      </c>
    </row>
    <row r="260" ht="15" spans="1:2">
      <c r="A260" s="8">
        <v>957</v>
      </c>
      <c r="B260" s="26">
        <v>96.214295</v>
      </c>
    </row>
    <row r="261" ht="15" spans="1:2">
      <c r="A261" s="8">
        <v>958</v>
      </c>
      <c r="B261" s="26">
        <v>96.272989</v>
      </c>
    </row>
    <row r="262" ht="15" spans="1:2">
      <c r="A262" s="8">
        <v>959</v>
      </c>
      <c r="B262" s="26">
        <v>96.342103</v>
      </c>
    </row>
    <row r="263" ht="15" spans="1:2">
      <c r="A263" s="8">
        <v>960</v>
      </c>
      <c r="B263" s="26">
        <v>96.407536</v>
      </c>
    </row>
    <row r="264" ht="15" spans="1:2">
      <c r="A264" s="8">
        <v>961</v>
      </c>
      <c r="B264" s="26">
        <v>96.452152</v>
      </c>
    </row>
    <row r="265" ht="15" spans="1:2">
      <c r="A265" s="8">
        <v>962</v>
      </c>
      <c r="B265" s="26">
        <v>96.519234</v>
      </c>
    </row>
    <row r="266" ht="15" spans="1:2">
      <c r="A266" s="8">
        <v>963</v>
      </c>
      <c r="B266" s="26">
        <v>96.580127</v>
      </c>
    </row>
    <row r="267" ht="15" spans="1:2">
      <c r="A267" s="8">
        <v>964</v>
      </c>
      <c r="B267" s="26">
        <v>96.620952</v>
      </c>
    </row>
    <row r="268" ht="15" spans="1:2">
      <c r="A268" s="8">
        <v>965</v>
      </c>
      <c r="B268" s="26">
        <v>96.685814</v>
      </c>
    </row>
    <row r="269" ht="15" spans="1:2">
      <c r="A269" s="8">
        <v>966</v>
      </c>
      <c r="B269" s="26">
        <v>96.751336</v>
      </c>
    </row>
    <row r="270" ht="15" spans="1:2">
      <c r="A270" s="8">
        <v>967</v>
      </c>
      <c r="B270" s="26">
        <v>96.806713</v>
      </c>
    </row>
    <row r="271" ht="15" spans="1:2">
      <c r="A271" s="8">
        <v>968</v>
      </c>
      <c r="B271" s="26">
        <v>96.862481</v>
      </c>
    </row>
    <row r="272" ht="15" spans="1:2">
      <c r="A272" s="8">
        <v>969</v>
      </c>
      <c r="B272" s="26">
        <v>96.937339</v>
      </c>
    </row>
    <row r="273" ht="15" spans="1:2">
      <c r="A273" s="8">
        <v>970</v>
      </c>
      <c r="B273" s="26">
        <v>96.979236</v>
      </c>
    </row>
    <row r="274" ht="15" spans="1:2">
      <c r="A274" s="8">
        <v>971</v>
      </c>
      <c r="B274" s="26">
        <v>97.031771</v>
      </c>
    </row>
    <row r="275" ht="15" spans="1:2">
      <c r="A275" s="8">
        <v>972</v>
      </c>
      <c r="B275" s="26">
        <v>97.088678</v>
      </c>
    </row>
    <row r="276" ht="15" spans="1:2">
      <c r="A276" s="8">
        <v>973</v>
      </c>
      <c r="B276" s="26">
        <v>97.141301</v>
      </c>
    </row>
    <row r="277" ht="15" spans="1:2">
      <c r="A277" s="8">
        <v>974</v>
      </c>
      <c r="B277" s="26">
        <v>97.204625</v>
      </c>
    </row>
    <row r="278" ht="15" spans="1:2">
      <c r="A278" s="8">
        <v>975</v>
      </c>
      <c r="B278" s="26">
        <v>97.233819</v>
      </c>
    </row>
    <row r="279" ht="15" spans="1:2">
      <c r="A279" s="8">
        <v>976</v>
      </c>
      <c r="B279" s="26">
        <v>97.274405</v>
      </c>
    </row>
    <row r="280" ht="15" spans="1:2">
      <c r="A280" s="8">
        <v>977</v>
      </c>
      <c r="B280" s="26">
        <v>97.352338</v>
      </c>
    </row>
    <row r="281" ht="15" spans="1:2">
      <c r="A281" s="8">
        <v>978</v>
      </c>
      <c r="B281" s="26">
        <v>97.406893</v>
      </c>
    </row>
    <row r="282" ht="15" spans="1:2">
      <c r="A282" s="8">
        <v>979</v>
      </c>
      <c r="B282" s="26">
        <v>97.462299</v>
      </c>
    </row>
    <row r="283" ht="15" spans="1:2">
      <c r="A283" s="8">
        <v>980</v>
      </c>
      <c r="B283" s="26">
        <v>97.546056</v>
      </c>
    </row>
    <row r="284" ht="15" spans="1:2">
      <c r="A284" s="8">
        <v>981</v>
      </c>
      <c r="B284" s="26">
        <v>97.574323</v>
      </c>
    </row>
    <row r="285" ht="15" spans="1:2">
      <c r="A285" s="8">
        <v>982</v>
      </c>
      <c r="B285" s="26">
        <v>97.603204</v>
      </c>
    </row>
    <row r="286" ht="15" spans="1:2">
      <c r="A286" s="8">
        <v>983</v>
      </c>
      <c r="B286" s="26">
        <v>97.63746</v>
      </c>
    </row>
    <row r="287" ht="15" spans="1:2">
      <c r="A287" s="8">
        <v>984</v>
      </c>
      <c r="B287" s="26">
        <v>97.681256</v>
      </c>
    </row>
    <row r="288" ht="15" spans="1:2">
      <c r="A288" s="8">
        <v>985</v>
      </c>
      <c r="B288" s="26">
        <v>97.739262</v>
      </c>
    </row>
    <row r="289" ht="15" spans="1:2">
      <c r="A289" s="8">
        <v>986</v>
      </c>
      <c r="B289" s="26">
        <v>97.787545</v>
      </c>
    </row>
    <row r="290" ht="15" spans="1:2">
      <c r="A290" s="8">
        <v>987</v>
      </c>
      <c r="B290" s="26">
        <v>97.848112</v>
      </c>
    </row>
    <row r="291" ht="15" spans="1:2">
      <c r="A291" s="8">
        <v>988</v>
      </c>
      <c r="B291" s="26">
        <v>97.896894</v>
      </c>
    </row>
    <row r="292" ht="15" spans="1:2">
      <c r="A292" s="8">
        <v>989</v>
      </c>
      <c r="B292" s="26">
        <v>97.941843</v>
      </c>
    </row>
    <row r="293" ht="15" spans="1:2">
      <c r="A293" s="8">
        <v>990</v>
      </c>
      <c r="B293" s="26">
        <v>97.982513</v>
      </c>
    </row>
    <row r="294" ht="15" spans="1:2">
      <c r="A294" s="8">
        <v>991</v>
      </c>
      <c r="B294" s="26">
        <v>98.004196</v>
      </c>
    </row>
    <row r="295" ht="15" spans="1:2">
      <c r="A295" s="8">
        <v>992</v>
      </c>
      <c r="B295" s="26">
        <v>98.041077</v>
      </c>
    </row>
    <row r="296" ht="15" spans="1:2">
      <c r="A296" s="8">
        <v>993</v>
      </c>
      <c r="B296" s="26">
        <v>98.096288</v>
      </c>
    </row>
    <row r="297" ht="15" spans="1:2">
      <c r="A297" s="8">
        <v>994</v>
      </c>
      <c r="B297" s="26">
        <v>98.157241</v>
      </c>
    </row>
    <row r="298" ht="15" spans="1:2">
      <c r="A298" s="8">
        <v>995</v>
      </c>
      <c r="B298" s="26">
        <v>98.193199</v>
      </c>
    </row>
    <row r="299" ht="15" spans="1:2">
      <c r="A299" s="8">
        <v>996</v>
      </c>
      <c r="B299" s="26">
        <v>98.239322</v>
      </c>
    </row>
    <row r="300" ht="15" spans="1:2">
      <c r="A300" s="8">
        <v>997</v>
      </c>
      <c r="B300" s="26">
        <v>98.256964</v>
      </c>
    </row>
    <row r="301" ht="15" spans="1:2">
      <c r="A301" s="8">
        <v>998</v>
      </c>
      <c r="B301" s="26">
        <v>98.292195</v>
      </c>
    </row>
    <row r="302" ht="15" spans="1:2">
      <c r="A302" s="8">
        <v>999</v>
      </c>
      <c r="B302" s="26">
        <v>98.338105</v>
      </c>
    </row>
    <row r="303" ht="15" spans="1:2">
      <c r="A303" s="8">
        <v>1000</v>
      </c>
      <c r="B303" s="26">
        <v>98.37244</v>
      </c>
    </row>
    <row r="304" ht="15" spans="1:2">
      <c r="A304" s="8">
        <v>1001</v>
      </c>
      <c r="B304" s="26">
        <v>98.419676</v>
      </c>
    </row>
    <row r="305" ht="15" spans="1:2">
      <c r="A305" s="8">
        <v>1002</v>
      </c>
      <c r="B305" s="26">
        <v>98.448839</v>
      </c>
    </row>
    <row r="306" ht="15" spans="1:2">
      <c r="A306" s="8">
        <v>1003</v>
      </c>
      <c r="B306" s="26">
        <v>98.47431</v>
      </c>
    </row>
    <row r="307" ht="15" spans="1:2">
      <c r="A307" s="8">
        <v>1004</v>
      </c>
      <c r="B307" s="26">
        <v>98.521048</v>
      </c>
    </row>
    <row r="308" ht="15" spans="1:2">
      <c r="A308" s="8">
        <v>1005</v>
      </c>
      <c r="B308" s="26">
        <v>98.569708</v>
      </c>
    </row>
    <row r="309" ht="15" spans="1:2">
      <c r="A309" s="8">
        <v>1006</v>
      </c>
      <c r="B309" s="26">
        <v>98.610701</v>
      </c>
    </row>
    <row r="310" ht="15" spans="1:2">
      <c r="A310" s="8">
        <v>1007</v>
      </c>
      <c r="B310" s="26">
        <v>98.629069</v>
      </c>
    </row>
    <row r="311" ht="15" spans="1:2">
      <c r="A311" s="8">
        <v>1008</v>
      </c>
      <c r="B311" s="26">
        <v>98.659834</v>
      </c>
    </row>
    <row r="312" ht="15" spans="1:2">
      <c r="A312" s="8">
        <v>1009</v>
      </c>
      <c r="B312" s="26">
        <v>98.686731</v>
      </c>
    </row>
    <row r="313" ht="15" spans="1:2">
      <c r="A313" s="8">
        <v>1010</v>
      </c>
      <c r="B313" s="26">
        <v>98.72537</v>
      </c>
    </row>
    <row r="314" ht="15" spans="1:2">
      <c r="A314" s="8">
        <v>1011</v>
      </c>
      <c r="B314" s="26">
        <v>98.772398</v>
      </c>
    </row>
    <row r="315" ht="15" spans="1:2">
      <c r="A315" s="8">
        <v>1012</v>
      </c>
      <c r="B315" s="26">
        <v>98.794261</v>
      </c>
    </row>
    <row r="316" ht="15" spans="1:2">
      <c r="A316" s="8">
        <v>1013</v>
      </c>
      <c r="B316" s="26">
        <v>98.820742</v>
      </c>
    </row>
    <row r="317" ht="15" spans="1:2">
      <c r="A317" s="8">
        <v>1014</v>
      </c>
      <c r="B317" s="26">
        <v>98.8672</v>
      </c>
    </row>
    <row r="318" ht="15" spans="1:2">
      <c r="A318" s="8">
        <v>1015</v>
      </c>
      <c r="B318" s="26">
        <v>98.869519</v>
      </c>
    </row>
    <row r="319" ht="15" spans="1:2">
      <c r="A319" s="8">
        <v>1016</v>
      </c>
      <c r="B319" s="26">
        <v>98.910978</v>
      </c>
    </row>
    <row r="320" ht="15" spans="1:2">
      <c r="A320" s="8">
        <v>1017</v>
      </c>
      <c r="B320" s="26">
        <v>98.933813</v>
      </c>
    </row>
    <row r="321" ht="15" spans="1:2">
      <c r="A321" s="8">
        <v>1018</v>
      </c>
      <c r="B321" s="26">
        <v>98.959629</v>
      </c>
    </row>
    <row r="322" ht="15" spans="1:2">
      <c r="A322" s="8">
        <v>1019</v>
      </c>
      <c r="B322" s="26">
        <v>98.996918</v>
      </c>
    </row>
    <row r="323" ht="15" spans="1:2">
      <c r="A323" s="8">
        <v>1020</v>
      </c>
      <c r="B323" s="26">
        <v>99.016385</v>
      </c>
    </row>
    <row r="324" ht="15" spans="1:2">
      <c r="A324" s="8">
        <v>1021</v>
      </c>
      <c r="B324" s="26">
        <v>99.055815</v>
      </c>
    </row>
    <row r="325" ht="15" spans="1:2">
      <c r="A325" s="8">
        <v>1022</v>
      </c>
      <c r="B325" s="26">
        <v>99.097331</v>
      </c>
    </row>
    <row r="326" ht="15" spans="1:2">
      <c r="A326" s="8">
        <v>1023</v>
      </c>
      <c r="B326" s="26">
        <v>99.095644</v>
      </c>
    </row>
    <row r="327" ht="15" spans="1:2">
      <c r="A327" s="8">
        <v>1024</v>
      </c>
      <c r="B327" s="26">
        <v>99.130147</v>
      </c>
    </row>
    <row r="328" ht="15" spans="1:2">
      <c r="A328" s="8">
        <v>1025</v>
      </c>
      <c r="B328" s="26">
        <v>99.178704</v>
      </c>
    </row>
    <row r="329" ht="15" spans="1:2">
      <c r="A329" s="8">
        <v>1026</v>
      </c>
      <c r="B329" s="26">
        <v>99.191625</v>
      </c>
    </row>
    <row r="330" ht="15" spans="1:2">
      <c r="A330" s="8">
        <v>1027</v>
      </c>
      <c r="B330" s="26">
        <v>99.208609</v>
      </c>
    </row>
    <row r="331" ht="15" spans="1:2">
      <c r="A331" s="8">
        <v>1028</v>
      </c>
      <c r="B331" s="26">
        <v>99.220414</v>
      </c>
    </row>
    <row r="332" ht="15" spans="1:2">
      <c r="A332" s="8">
        <v>1029</v>
      </c>
      <c r="B332" s="26">
        <v>99.277156</v>
      </c>
    </row>
    <row r="333" ht="15" spans="1:2">
      <c r="A333" s="8">
        <v>1030</v>
      </c>
      <c r="B333" s="26">
        <v>99.286097</v>
      </c>
    </row>
    <row r="334" ht="15" spans="1:2">
      <c r="A334" s="8">
        <v>1031</v>
      </c>
      <c r="B334" s="26">
        <v>99.296195</v>
      </c>
    </row>
    <row r="335" ht="15" spans="1:2">
      <c r="A335" s="8">
        <v>1032</v>
      </c>
      <c r="B335" s="26">
        <v>99.312642</v>
      </c>
    </row>
    <row r="336" ht="15" spans="1:2">
      <c r="A336" s="8">
        <v>1033</v>
      </c>
      <c r="B336" s="26">
        <v>99.374771</v>
      </c>
    </row>
    <row r="337" ht="15" spans="1:2">
      <c r="A337" s="8">
        <v>1034</v>
      </c>
      <c r="B337" s="26">
        <v>99.356172</v>
      </c>
    </row>
    <row r="338" ht="15" spans="1:2">
      <c r="A338" s="8">
        <v>1035</v>
      </c>
      <c r="B338" s="26">
        <v>99.404567</v>
      </c>
    </row>
    <row r="339" ht="15" spans="1:2">
      <c r="A339" s="8">
        <v>1036</v>
      </c>
      <c r="B339" s="26">
        <v>99.412825</v>
      </c>
    </row>
    <row r="340" ht="15" spans="1:2">
      <c r="A340" s="8">
        <v>1037</v>
      </c>
      <c r="B340" s="26">
        <v>99.4319</v>
      </c>
    </row>
    <row r="341" ht="15" spans="1:2">
      <c r="A341" s="8">
        <v>1038</v>
      </c>
      <c r="B341" s="26">
        <v>99.483696</v>
      </c>
    </row>
    <row r="342" ht="15" spans="1:2">
      <c r="A342" s="8">
        <v>1039</v>
      </c>
      <c r="B342" s="26">
        <v>99.457386</v>
      </c>
    </row>
    <row r="343" ht="15" spans="1:2">
      <c r="A343" s="8">
        <v>1040</v>
      </c>
      <c r="B343" s="26">
        <v>99.482399</v>
      </c>
    </row>
    <row r="344" ht="15" spans="1:2">
      <c r="A344" s="8">
        <v>1041</v>
      </c>
      <c r="B344" s="26">
        <v>99.495851</v>
      </c>
    </row>
    <row r="345" ht="15" spans="1:2">
      <c r="A345" s="8">
        <v>1042</v>
      </c>
      <c r="B345" s="26">
        <v>99.536332</v>
      </c>
    </row>
    <row r="346" ht="15" spans="1:2">
      <c r="A346" s="8">
        <v>1043</v>
      </c>
      <c r="B346" s="26">
        <v>99.552564</v>
      </c>
    </row>
    <row r="347" ht="15" spans="1:2">
      <c r="A347" s="8">
        <v>1044</v>
      </c>
      <c r="B347" s="26">
        <v>99.571805</v>
      </c>
    </row>
    <row r="348" ht="15" spans="1:2">
      <c r="A348" s="8">
        <v>1045</v>
      </c>
      <c r="B348" s="26">
        <v>99.560408</v>
      </c>
    </row>
    <row r="349" ht="15" spans="1:2">
      <c r="A349" s="8">
        <v>1046</v>
      </c>
      <c r="B349" s="26">
        <v>99.583514</v>
      </c>
    </row>
    <row r="350" ht="15" spans="1:2">
      <c r="A350" s="8">
        <v>1047</v>
      </c>
      <c r="B350" s="26">
        <v>99.589174</v>
      </c>
    </row>
    <row r="351" ht="15" spans="1:2">
      <c r="A351" s="8">
        <v>1048</v>
      </c>
      <c r="B351" s="26">
        <v>99.629754</v>
      </c>
    </row>
    <row r="352" ht="15" spans="1:2">
      <c r="A352" s="8">
        <v>1049</v>
      </c>
      <c r="B352" s="26">
        <v>99.641325</v>
      </c>
    </row>
    <row r="353" ht="15" spans="1:2">
      <c r="A353" s="8">
        <v>1050</v>
      </c>
      <c r="B353" s="26">
        <v>99.657251</v>
      </c>
    </row>
    <row r="354" ht="15" spans="1:2">
      <c r="A354" s="8">
        <v>1051</v>
      </c>
      <c r="B354" s="26">
        <v>99.665833</v>
      </c>
    </row>
    <row r="355" ht="15" spans="1:2">
      <c r="A355" s="8">
        <v>1052</v>
      </c>
      <c r="B355" s="26">
        <v>99.682646</v>
      </c>
    </row>
    <row r="356" ht="15" spans="1:2">
      <c r="A356" s="8">
        <v>1053</v>
      </c>
      <c r="B356" s="26">
        <v>99.696214</v>
      </c>
    </row>
    <row r="357" ht="15" spans="1:2">
      <c r="A357" s="8">
        <v>1054</v>
      </c>
      <c r="B357" s="26">
        <v>99.701181</v>
      </c>
    </row>
    <row r="358" ht="15" spans="1:2">
      <c r="A358" s="8">
        <v>1055</v>
      </c>
      <c r="B358" s="26">
        <v>99.720223</v>
      </c>
    </row>
    <row r="359" ht="15" spans="1:2">
      <c r="A359" s="8">
        <v>1056</v>
      </c>
      <c r="B359" s="26">
        <v>99.715941</v>
      </c>
    </row>
    <row r="360" ht="15" spans="1:2">
      <c r="A360" s="8">
        <v>1057</v>
      </c>
      <c r="B360" s="26">
        <v>99.747912</v>
      </c>
    </row>
    <row r="361" ht="15" spans="1:2">
      <c r="A361" s="8">
        <v>1058</v>
      </c>
      <c r="B361" s="26">
        <v>99.740793</v>
      </c>
    </row>
    <row r="362" ht="15" spans="1:2">
      <c r="A362" s="8">
        <v>1059</v>
      </c>
      <c r="B362" s="26">
        <v>99.767067</v>
      </c>
    </row>
    <row r="363" ht="15" spans="1:2">
      <c r="A363" s="8">
        <v>1060</v>
      </c>
      <c r="B363" s="26">
        <v>99.790386</v>
      </c>
    </row>
    <row r="364" ht="15" spans="1:2">
      <c r="A364" s="8">
        <v>1061</v>
      </c>
      <c r="B364" s="26">
        <v>99.809981</v>
      </c>
    </row>
    <row r="365" ht="15" spans="1:2">
      <c r="A365" s="8">
        <v>1062</v>
      </c>
      <c r="B365" s="26">
        <v>99.808328</v>
      </c>
    </row>
    <row r="366" ht="15" spans="1:2">
      <c r="A366" s="8">
        <v>1063</v>
      </c>
      <c r="B366" s="26">
        <v>99.812315</v>
      </c>
    </row>
    <row r="367" ht="15" spans="1:2">
      <c r="A367" s="8">
        <v>1064</v>
      </c>
      <c r="B367" s="26">
        <v>99.822252</v>
      </c>
    </row>
    <row r="368" ht="15" spans="1:2">
      <c r="A368" s="8">
        <v>1065</v>
      </c>
      <c r="B368" s="26">
        <v>99.849777</v>
      </c>
    </row>
    <row r="369" ht="15" spans="1:2">
      <c r="A369" s="8">
        <v>1066</v>
      </c>
      <c r="B369" s="26">
        <v>99.846518</v>
      </c>
    </row>
    <row r="370" ht="15" spans="1:2">
      <c r="A370" s="8">
        <v>1067</v>
      </c>
      <c r="B370" s="26">
        <v>99.857923</v>
      </c>
    </row>
    <row r="371" ht="15" spans="1:2">
      <c r="A371" s="8">
        <v>1068</v>
      </c>
      <c r="B371" s="26">
        <v>99.841511</v>
      </c>
    </row>
    <row r="372" ht="15" spans="1:2">
      <c r="A372" s="8">
        <v>1069</v>
      </c>
      <c r="B372" s="26">
        <v>99.900649</v>
      </c>
    </row>
    <row r="373" ht="15" spans="1:2">
      <c r="A373" s="8">
        <v>1070</v>
      </c>
      <c r="B373" s="26">
        <v>99.903361</v>
      </c>
    </row>
    <row r="374" ht="15" spans="1:2">
      <c r="A374" s="8">
        <v>1071</v>
      </c>
      <c r="B374" s="26">
        <v>99.895014</v>
      </c>
    </row>
    <row r="375" ht="15" spans="1:2">
      <c r="A375" s="8">
        <v>1072</v>
      </c>
      <c r="B375" s="26">
        <v>99.887402</v>
      </c>
    </row>
    <row r="376" ht="15" spans="1:2">
      <c r="A376" s="8">
        <v>1073</v>
      </c>
      <c r="B376" s="26">
        <v>99.883803</v>
      </c>
    </row>
    <row r="377" ht="15" spans="1:2">
      <c r="A377" s="8">
        <v>1074</v>
      </c>
      <c r="B377" s="26">
        <v>99.906168</v>
      </c>
    </row>
    <row r="378" ht="15" spans="1:2">
      <c r="A378" s="8">
        <v>1075</v>
      </c>
      <c r="B378" s="26">
        <v>99.927944</v>
      </c>
    </row>
    <row r="379" ht="15" spans="1:2">
      <c r="A379" s="8">
        <v>1076</v>
      </c>
      <c r="B379" s="26">
        <v>99.964195</v>
      </c>
    </row>
    <row r="380" ht="15" spans="1:2">
      <c r="A380" s="8">
        <v>1077</v>
      </c>
      <c r="B380" s="26">
        <v>99.918828</v>
      </c>
    </row>
    <row r="381" ht="15" spans="1:2">
      <c r="A381" s="8">
        <v>1078</v>
      </c>
      <c r="B381" s="26">
        <v>99.912734</v>
      </c>
    </row>
    <row r="382" ht="15" spans="1:2">
      <c r="A382" s="8">
        <v>1079</v>
      </c>
      <c r="B382" s="26">
        <v>99.955196</v>
      </c>
    </row>
    <row r="383" ht="15" spans="1:2">
      <c r="A383" s="8">
        <v>1080</v>
      </c>
      <c r="B383" s="26">
        <v>99.933934</v>
      </c>
    </row>
    <row r="384" ht="15" spans="1:2">
      <c r="A384" s="8">
        <v>1081</v>
      </c>
      <c r="B384" s="26">
        <v>99.938967</v>
      </c>
    </row>
    <row r="385" ht="15" spans="1:2">
      <c r="A385" s="8">
        <v>1082</v>
      </c>
      <c r="B385" s="26">
        <v>99.917735</v>
      </c>
    </row>
    <row r="386" ht="15" spans="1:2">
      <c r="A386" s="8">
        <v>1083</v>
      </c>
      <c r="B386" s="26">
        <v>99.979851</v>
      </c>
    </row>
    <row r="387" ht="15" spans="1:2">
      <c r="A387" s="8">
        <v>1084</v>
      </c>
      <c r="B387" s="26">
        <v>99.972216</v>
      </c>
    </row>
    <row r="388" ht="15" spans="1:2">
      <c r="A388" s="8">
        <v>1085</v>
      </c>
      <c r="B388" s="26">
        <v>99.943642</v>
      </c>
    </row>
    <row r="389" ht="15" spans="1:2">
      <c r="A389" s="8">
        <v>1086</v>
      </c>
      <c r="B389" s="26">
        <v>99.949898</v>
      </c>
    </row>
    <row r="390" ht="15" spans="1:2">
      <c r="A390" s="8">
        <v>1087</v>
      </c>
      <c r="B390" s="26">
        <v>99.945904</v>
      </c>
    </row>
    <row r="391" ht="15" spans="1:2">
      <c r="A391" s="8">
        <v>1088</v>
      </c>
      <c r="B391" s="26">
        <v>99.9559</v>
      </c>
    </row>
    <row r="392" ht="15" spans="1:2">
      <c r="A392" s="8">
        <v>1089</v>
      </c>
      <c r="B392" s="26">
        <v>99.935823</v>
      </c>
    </row>
    <row r="393" ht="15" spans="1:2">
      <c r="A393" s="8">
        <v>1090</v>
      </c>
      <c r="B393" s="26">
        <v>99.943594</v>
      </c>
    </row>
    <row r="394" ht="15" spans="1:2">
      <c r="A394" s="8">
        <v>1091</v>
      </c>
      <c r="B394" s="26">
        <v>99.967992</v>
      </c>
    </row>
    <row r="395" ht="15" spans="1:2">
      <c r="A395" s="8">
        <v>1092</v>
      </c>
      <c r="B395" s="26">
        <v>99.978944</v>
      </c>
    </row>
    <row r="396" ht="15" spans="1:2">
      <c r="A396" s="8">
        <v>1093</v>
      </c>
      <c r="B396" s="26">
        <v>99.975207</v>
      </c>
    </row>
    <row r="397" ht="15" spans="1:2">
      <c r="A397" s="8">
        <v>1094</v>
      </c>
      <c r="B397" s="26">
        <v>99.967878</v>
      </c>
    </row>
    <row r="398" ht="15" spans="1:2">
      <c r="A398" s="8">
        <v>1095</v>
      </c>
      <c r="B398" s="26">
        <v>99.981174</v>
      </c>
    </row>
    <row r="399" ht="15" spans="1:2">
      <c r="A399" s="8">
        <v>1096</v>
      </c>
      <c r="B399" s="26">
        <v>99.994602</v>
      </c>
    </row>
    <row r="400" ht="15" spans="1:2">
      <c r="A400" s="8">
        <v>1097</v>
      </c>
      <c r="B400" s="26">
        <v>100.006918</v>
      </c>
    </row>
    <row r="401" ht="15" spans="1:2">
      <c r="A401" s="8">
        <v>1098</v>
      </c>
      <c r="B401" s="26">
        <v>99.965292</v>
      </c>
    </row>
    <row r="402" ht="15" spans="1:2">
      <c r="A402" s="8">
        <v>1099</v>
      </c>
      <c r="B402" s="26">
        <v>99.959777</v>
      </c>
    </row>
    <row r="403" ht="15" spans="1:2">
      <c r="A403" s="8">
        <v>1100</v>
      </c>
      <c r="B403" s="26">
        <v>99.950227</v>
      </c>
    </row>
    <row r="404" ht="15" spans="1:2">
      <c r="A404" s="8">
        <v>1101</v>
      </c>
      <c r="B404" s="26">
        <v>99.954212</v>
      </c>
    </row>
    <row r="405" ht="15" spans="1:2">
      <c r="A405" s="8">
        <v>1102</v>
      </c>
      <c r="B405" s="26">
        <v>99.987102</v>
      </c>
    </row>
    <row r="406" ht="15" spans="1:2">
      <c r="A406" s="8">
        <v>1103</v>
      </c>
      <c r="B406" s="26">
        <v>99.920837</v>
      </c>
    </row>
    <row r="407" ht="15" spans="1:2">
      <c r="A407" s="8">
        <v>1104</v>
      </c>
      <c r="B407" s="26">
        <v>99.913072</v>
      </c>
    </row>
    <row r="408" ht="15" spans="1:2">
      <c r="A408" s="8">
        <v>1105</v>
      </c>
      <c r="B408" s="26">
        <v>99.890373</v>
      </c>
    </row>
    <row r="409" ht="15" spans="1:2">
      <c r="A409" s="8">
        <v>1106</v>
      </c>
      <c r="B409" s="26">
        <v>99.943836</v>
      </c>
    </row>
    <row r="410" ht="15" spans="1:2">
      <c r="A410" s="8">
        <v>1107</v>
      </c>
      <c r="B410" s="26">
        <v>99.932106</v>
      </c>
    </row>
    <row r="411" ht="15" spans="1:2">
      <c r="A411" s="8">
        <v>1108</v>
      </c>
      <c r="B411" s="26">
        <v>99.96225</v>
      </c>
    </row>
    <row r="412" ht="15" spans="1:2">
      <c r="A412" s="8">
        <v>1109</v>
      </c>
      <c r="B412" s="26">
        <v>99.908423</v>
      </c>
    </row>
    <row r="413" ht="15" spans="1:2">
      <c r="A413" s="8">
        <v>1110</v>
      </c>
      <c r="B413" s="26">
        <v>99.9247</v>
      </c>
    </row>
    <row r="414" ht="15" spans="1:2">
      <c r="A414" s="8">
        <v>1111</v>
      </c>
      <c r="B414" s="26">
        <v>99.886638</v>
      </c>
    </row>
    <row r="415" ht="15" spans="1:2">
      <c r="A415" s="8">
        <v>1112</v>
      </c>
      <c r="B415" s="26">
        <v>99.857899</v>
      </c>
    </row>
    <row r="416" ht="15" spans="1:2">
      <c r="A416" s="8">
        <v>1113</v>
      </c>
      <c r="B416" s="26">
        <v>99.847753</v>
      </c>
    </row>
    <row r="417" ht="15" spans="1:2">
      <c r="A417" s="8">
        <v>1114</v>
      </c>
      <c r="B417" s="26">
        <v>99.865727</v>
      </c>
    </row>
    <row r="418" ht="15" spans="1:2">
      <c r="A418" s="8">
        <v>1115</v>
      </c>
      <c r="B418" s="26">
        <v>99.926075</v>
      </c>
    </row>
    <row r="419" ht="15" spans="1:2">
      <c r="A419" s="8">
        <v>1116</v>
      </c>
      <c r="B419" s="26">
        <v>99.858597</v>
      </c>
    </row>
    <row r="420" ht="15" spans="1:2">
      <c r="A420" s="8">
        <v>1117</v>
      </c>
      <c r="B420" s="26">
        <v>99.850452</v>
      </c>
    </row>
    <row r="421" ht="15" spans="1:2">
      <c r="A421" s="8">
        <v>1118</v>
      </c>
      <c r="B421" s="26">
        <v>99.847973</v>
      </c>
    </row>
    <row r="422" ht="15" spans="1:2">
      <c r="A422" s="8">
        <v>1119</v>
      </c>
      <c r="B422" s="26">
        <v>99.82294</v>
      </c>
    </row>
    <row r="423" ht="15" spans="1:2">
      <c r="A423" s="8">
        <v>1120</v>
      </c>
      <c r="B423" s="26">
        <v>99.838758</v>
      </c>
    </row>
    <row r="424" ht="15" spans="1:2">
      <c r="A424" s="8">
        <v>1121</v>
      </c>
      <c r="B424" s="26">
        <v>99.8585</v>
      </c>
    </row>
    <row r="425" ht="15" spans="1:2">
      <c r="A425" s="8">
        <v>1122</v>
      </c>
      <c r="B425" s="26">
        <v>99.851288</v>
      </c>
    </row>
    <row r="426" ht="15" spans="1:2">
      <c r="A426" s="8">
        <v>1123</v>
      </c>
      <c r="B426" s="26">
        <v>99.809812</v>
      </c>
    </row>
    <row r="427" ht="15" spans="1:2">
      <c r="A427" s="8">
        <v>1124</v>
      </c>
      <c r="B427" s="26">
        <v>99.791509</v>
      </c>
    </row>
    <row r="428" ht="15" spans="1:2">
      <c r="A428" s="8">
        <v>1125</v>
      </c>
      <c r="B428" s="26">
        <v>99.823562</v>
      </c>
    </row>
    <row r="429" ht="15" spans="1:2">
      <c r="A429" s="8">
        <v>1126</v>
      </c>
      <c r="B429" s="26">
        <v>99.803025</v>
      </c>
    </row>
    <row r="430" ht="15" spans="1:2">
      <c r="A430" s="8">
        <v>1127</v>
      </c>
      <c r="B430" s="26">
        <v>99.824449</v>
      </c>
    </row>
    <row r="431" ht="15" spans="1:2">
      <c r="A431" s="8">
        <v>1128</v>
      </c>
      <c r="B431" s="26">
        <v>99.808258</v>
      </c>
    </row>
    <row r="432" ht="15" spans="1:2">
      <c r="A432" s="8">
        <v>1129</v>
      </c>
      <c r="B432" s="26">
        <v>99.767539</v>
      </c>
    </row>
    <row r="433" ht="15" spans="1:2">
      <c r="A433" s="8">
        <v>1130</v>
      </c>
      <c r="B433" s="26">
        <v>99.767093</v>
      </c>
    </row>
    <row r="434" ht="15" spans="1:2">
      <c r="A434" s="8">
        <v>1131</v>
      </c>
      <c r="B434" s="26">
        <v>99.770694</v>
      </c>
    </row>
    <row r="435" ht="15" spans="1:2">
      <c r="A435" s="8">
        <v>1132</v>
      </c>
      <c r="B435" s="26">
        <v>99.714861</v>
      </c>
    </row>
    <row r="436" ht="15" spans="1:2">
      <c r="A436" s="8">
        <v>1133</v>
      </c>
      <c r="B436" s="26">
        <v>99.723198</v>
      </c>
    </row>
    <row r="437" ht="15" spans="1:2">
      <c r="A437" s="8">
        <v>1134</v>
      </c>
      <c r="B437" s="26">
        <v>99.707099</v>
      </c>
    </row>
    <row r="438" ht="15" spans="1:2">
      <c r="A438" s="8">
        <v>1135</v>
      </c>
      <c r="B438" s="26">
        <v>99.696906</v>
      </c>
    </row>
    <row r="439" ht="15" spans="1:2">
      <c r="A439" s="8">
        <v>1136</v>
      </c>
      <c r="B439" s="26">
        <v>99.6579</v>
      </c>
    </row>
    <row r="440" ht="15" spans="1:2">
      <c r="A440" s="8">
        <v>1137</v>
      </c>
      <c r="B440" s="26">
        <v>99.697119</v>
      </c>
    </row>
    <row r="441" ht="15" spans="1:2">
      <c r="A441" s="8">
        <v>1138</v>
      </c>
      <c r="B441" s="26">
        <v>99.639513</v>
      </c>
    </row>
    <row r="442" ht="15" spans="1:2">
      <c r="A442" s="8">
        <v>1139</v>
      </c>
      <c r="B442" s="26">
        <v>99.688375</v>
      </c>
    </row>
    <row r="443" ht="15" spans="1:2">
      <c r="A443" s="8">
        <v>1140</v>
      </c>
      <c r="B443" s="26">
        <v>99.670135</v>
      </c>
    </row>
    <row r="444" ht="15" spans="1:2">
      <c r="A444" s="8">
        <v>1141</v>
      </c>
      <c r="B444" s="26">
        <v>99.658949</v>
      </c>
    </row>
    <row r="445" ht="15" spans="1:2">
      <c r="A445" s="8">
        <v>1142</v>
      </c>
      <c r="B445" s="26">
        <v>99.659199</v>
      </c>
    </row>
    <row r="446" ht="15" spans="1:2">
      <c r="A446" s="8">
        <v>1143</v>
      </c>
      <c r="B446" s="26">
        <v>99.646065</v>
      </c>
    </row>
    <row r="447" ht="15" spans="1:2">
      <c r="A447" s="8">
        <v>1144</v>
      </c>
      <c r="B447" s="26">
        <v>99.620562</v>
      </c>
    </row>
    <row r="448" ht="15" spans="1:2">
      <c r="A448" s="8">
        <v>1145</v>
      </c>
      <c r="B448" s="26">
        <v>99.60928</v>
      </c>
    </row>
    <row r="449" ht="15" spans="1:2">
      <c r="A449" s="8">
        <v>1146</v>
      </c>
      <c r="B449" s="26">
        <v>99.59946</v>
      </c>
    </row>
    <row r="450" ht="15" spans="1:2">
      <c r="A450" s="8">
        <v>1147</v>
      </c>
      <c r="B450" s="26">
        <v>99.591863</v>
      </c>
    </row>
    <row r="451" ht="15" spans="1:2">
      <c r="A451" s="8">
        <v>1148</v>
      </c>
      <c r="B451" s="26">
        <v>99.560395</v>
      </c>
    </row>
    <row r="452" ht="15" spans="1:2">
      <c r="A452" s="8">
        <v>1149</v>
      </c>
      <c r="B452" s="26">
        <v>99.548577</v>
      </c>
    </row>
    <row r="453" ht="15" spans="1:2">
      <c r="A453" s="8">
        <v>1150</v>
      </c>
      <c r="B453" s="26">
        <v>99.540688</v>
      </c>
    </row>
    <row r="454" ht="15" spans="1:2">
      <c r="A454" s="8">
        <v>1151</v>
      </c>
      <c r="B454" s="26">
        <v>99.522855</v>
      </c>
    </row>
    <row r="455" ht="15" spans="1:2">
      <c r="A455" s="8">
        <v>1152</v>
      </c>
      <c r="B455" s="26">
        <v>99.493898</v>
      </c>
    </row>
    <row r="456" ht="15" spans="1:2">
      <c r="A456" s="8">
        <v>1153</v>
      </c>
      <c r="B456" s="26">
        <v>99.493191</v>
      </c>
    </row>
    <row r="457" ht="15" spans="1:2">
      <c r="A457" s="8">
        <v>1154</v>
      </c>
      <c r="B457" s="26">
        <v>99.483462</v>
      </c>
    </row>
    <row r="458" ht="15" spans="1:2">
      <c r="A458" s="8">
        <v>1155</v>
      </c>
      <c r="B458" s="26">
        <v>99.468636</v>
      </c>
    </row>
    <row r="459" ht="15" spans="1:2">
      <c r="A459" s="8">
        <v>1156</v>
      </c>
      <c r="B459" s="26">
        <v>99.458947</v>
      </c>
    </row>
    <row r="460" ht="15" spans="1:2">
      <c r="A460" s="8">
        <v>1157</v>
      </c>
      <c r="B460" s="26">
        <v>99.463139</v>
      </c>
    </row>
    <row r="461" ht="15" spans="1:2">
      <c r="A461" s="8">
        <v>1158</v>
      </c>
      <c r="B461" s="26">
        <v>99.432496</v>
      </c>
    </row>
    <row r="462" ht="15" spans="1:2">
      <c r="A462" s="8">
        <v>1159</v>
      </c>
      <c r="B462" s="26">
        <v>99.423699</v>
      </c>
    </row>
    <row r="463" ht="15" spans="1:2">
      <c r="A463" s="8">
        <v>1160</v>
      </c>
      <c r="B463" s="26">
        <v>99.407483</v>
      </c>
    </row>
    <row r="464" ht="15" spans="1:2">
      <c r="A464" s="8">
        <v>1161</v>
      </c>
      <c r="B464" s="26">
        <v>99.382749</v>
      </c>
    </row>
    <row r="465" ht="15" spans="1:2">
      <c r="A465" s="8">
        <v>1162</v>
      </c>
      <c r="B465" s="26">
        <v>99.382787</v>
      </c>
    </row>
    <row r="466" ht="15" spans="1:2">
      <c r="A466" s="8">
        <v>1163</v>
      </c>
      <c r="B466" s="26">
        <v>99.389922</v>
      </c>
    </row>
    <row r="467" ht="15" spans="1:2">
      <c r="A467" s="8">
        <v>1164</v>
      </c>
      <c r="B467" s="26">
        <v>99.375115</v>
      </c>
    </row>
    <row r="468" ht="15" spans="1:2">
      <c r="A468" s="8">
        <v>1165</v>
      </c>
      <c r="B468" s="26">
        <v>99.340788</v>
      </c>
    </row>
    <row r="469" ht="15" spans="1:2">
      <c r="A469" s="8">
        <v>1166</v>
      </c>
      <c r="B469" s="26">
        <v>99.300552</v>
      </c>
    </row>
    <row r="470" ht="15" spans="1:2">
      <c r="A470" s="8">
        <v>1167</v>
      </c>
      <c r="B470" s="26">
        <v>99.292431</v>
      </c>
    </row>
    <row r="471" ht="15" spans="1:2">
      <c r="A471" s="8">
        <v>1168</v>
      </c>
      <c r="B471" s="26">
        <v>99.30869</v>
      </c>
    </row>
    <row r="472" ht="15" spans="1:2">
      <c r="A472" s="8">
        <v>1169</v>
      </c>
      <c r="B472" s="26">
        <v>99.301103</v>
      </c>
    </row>
    <row r="473" ht="15" spans="1:2">
      <c r="A473" s="8">
        <v>1170</v>
      </c>
      <c r="B473" s="26">
        <v>99.239064</v>
      </c>
    </row>
    <row r="474" ht="15" spans="1:2">
      <c r="A474" s="8">
        <v>1171</v>
      </c>
      <c r="B474" s="26">
        <v>99.234912</v>
      </c>
    </row>
    <row r="475" ht="15" spans="1:2">
      <c r="A475" s="8">
        <v>1172</v>
      </c>
      <c r="B475" s="26">
        <v>99.217982</v>
      </c>
    </row>
    <row r="476" ht="15" spans="1:2">
      <c r="A476" s="8">
        <v>1173</v>
      </c>
      <c r="B476" s="26">
        <v>99.199187</v>
      </c>
    </row>
    <row r="477" ht="15" spans="1:2">
      <c r="A477" s="8">
        <v>1174</v>
      </c>
      <c r="B477" s="26">
        <v>99.214636</v>
      </c>
    </row>
    <row r="478" ht="15" spans="1:2">
      <c r="A478" s="8">
        <v>1175</v>
      </c>
      <c r="B478" s="26">
        <v>99.210115</v>
      </c>
    </row>
    <row r="479" ht="15" spans="1:2">
      <c r="A479" s="8">
        <v>1176</v>
      </c>
      <c r="B479" s="26">
        <v>99.151279</v>
      </c>
    </row>
    <row r="480" ht="15" spans="1:2">
      <c r="A480" s="8">
        <v>1177</v>
      </c>
      <c r="B480" s="26">
        <v>99.144514</v>
      </c>
    </row>
    <row r="481" ht="15" spans="1:2">
      <c r="A481" s="8">
        <v>1178</v>
      </c>
      <c r="B481" s="26">
        <v>99.142618</v>
      </c>
    </row>
    <row r="482" ht="15" spans="1:2">
      <c r="A482" s="8">
        <v>1179</v>
      </c>
      <c r="B482" s="26">
        <v>99.104595</v>
      </c>
    </row>
    <row r="483" ht="15" spans="1:2">
      <c r="A483" s="8">
        <v>1180</v>
      </c>
      <c r="B483" s="26">
        <v>99.090842</v>
      </c>
    </row>
    <row r="484" ht="15" spans="1:2">
      <c r="A484" s="8">
        <v>1181</v>
      </c>
      <c r="B484" s="26">
        <v>99.093508</v>
      </c>
    </row>
    <row r="485" ht="15" spans="1:2">
      <c r="A485" s="8">
        <v>1182</v>
      </c>
      <c r="B485" s="26">
        <v>99.055477</v>
      </c>
    </row>
    <row r="486" ht="15" spans="1:2">
      <c r="A486" s="8">
        <v>1183</v>
      </c>
      <c r="B486" s="26">
        <v>99.036012</v>
      </c>
    </row>
    <row r="487" ht="15" spans="1:2">
      <c r="A487" s="8">
        <v>1184</v>
      </c>
      <c r="B487" s="26">
        <v>99.031557</v>
      </c>
    </row>
    <row r="488" ht="15" spans="1:2">
      <c r="A488" s="8">
        <v>1185</v>
      </c>
      <c r="B488" s="26">
        <v>99.021696</v>
      </c>
    </row>
    <row r="489" ht="15" spans="1:2">
      <c r="A489" s="8">
        <v>1186</v>
      </c>
      <c r="B489" s="26">
        <v>99.002187</v>
      </c>
    </row>
    <row r="490" ht="15" spans="1:2">
      <c r="A490" s="8">
        <v>1187</v>
      </c>
      <c r="B490" s="26">
        <v>98.967723</v>
      </c>
    </row>
    <row r="491" ht="15" spans="1:2">
      <c r="A491" s="8">
        <v>1188</v>
      </c>
      <c r="B491" s="26">
        <v>98.976972</v>
      </c>
    </row>
    <row r="492" ht="15" spans="1:2">
      <c r="A492" s="8">
        <v>1189</v>
      </c>
      <c r="B492" s="26">
        <v>98.946642</v>
      </c>
    </row>
    <row r="493" ht="15" spans="1:2">
      <c r="A493" s="8">
        <v>1190</v>
      </c>
      <c r="B493" s="26">
        <v>98.941728</v>
      </c>
    </row>
    <row r="494" ht="15" spans="1:2">
      <c r="A494" s="8">
        <v>1191</v>
      </c>
      <c r="B494" s="26">
        <v>98.919258</v>
      </c>
    </row>
    <row r="495" ht="15" spans="1:2">
      <c r="A495" s="8">
        <v>1192</v>
      </c>
      <c r="B495" s="26">
        <v>98.857732</v>
      </c>
    </row>
    <row r="496" ht="15" spans="1:2">
      <c r="A496" s="8">
        <v>1193</v>
      </c>
      <c r="B496" s="26">
        <v>98.862619</v>
      </c>
    </row>
    <row r="497" ht="15" spans="1:2">
      <c r="A497" s="8">
        <v>1194</v>
      </c>
      <c r="B497" s="26">
        <v>98.858947</v>
      </c>
    </row>
    <row r="498" ht="15" spans="1:2">
      <c r="A498" s="8">
        <v>1195</v>
      </c>
      <c r="B498" s="26">
        <v>98.830163</v>
      </c>
    </row>
    <row r="499" ht="15" spans="1:2">
      <c r="A499" s="8">
        <v>1196</v>
      </c>
      <c r="B499" s="26">
        <v>98.811635</v>
      </c>
    </row>
    <row r="500" ht="15" spans="1:2">
      <c r="A500" s="8">
        <v>1197</v>
      </c>
      <c r="B500" s="26">
        <v>98.801072</v>
      </c>
    </row>
    <row r="501" ht="15" spans="1:2">
      <c r="A501" s="8">
        <v>1198</v>
      </c>
      <c r="B501" s="26">
        <v>98.780145</v>
      </c>
    </row>
    <row r="502" ht="15" spans="1:2">
      <c r="A502" s="8">
        <v>1199</v>
      </c>
      <c r="B502" s="26">
        <v>98.767862</v>
      </c>
    </row>
    <row r="503" ht="15" spans="1:2">
      <c r="A503" s="8">
        <v>1200</v>
      </c>
      <c r="B503" s="26">
        <v>98.755212</v>
      </c>
    </row>
    <row r="504" ht="15" spans="1:2">
      <c r="A504" s="8">
        <v>1201</v>
      </c>
      <c r="B504" s="26">
        <v>98.728646</v>
      </c>
    </row>
    <row r="505" ht="15" spans="1:2">
      <c r="A505" s="8">
        <v>1202</v>
      </c>
      <c r="B505" s="26">
        <v>98.715724</v>
      </c>
    </row>
    <row r="506" ht="15" spans="1:2">
      <c r="A506" s="8">
        <v>1203</v>
      </c>
      <c r="B506" s="26">
        <v>98.687519</v>
      </c>
    </row>
    <row r="507" ht="15" spans="1:2">
      <c r="A507" s="8">
        <v>1204</v>
      </c>
      <c r="B507" s="26">
        <v>98.668794</v>
      </c>
    </row>
    <row r="508" ht="15" spans="1:2">
      <c r="A508" s="8">
        <v>1205</v>
      </c>
      <c r="B508" s="26">
        <v>98.629693</v>
      </c>
    </row>
    <row r="509" ht="15" spans="1:2">
      <c r="A509" s="8">
        <v>1206</v>
      </c>
      <c r="B509" s="26">
        <v>98.623243</v>
      </c>
    </row>
    <row r="510" ht="15" spans="1:2">
      <c r="A510" s="8">
        <v>1207</v>
      </c>
      <c r="B510" s="26">
        <v>98.617069</v>
      </c>
    </row>
    <row r="511" ht="15" spans="1:2">
      <c r="A511" s="8">
        <v>1208</v>
      </c>
      <c r="B511" s="26">
        <v>98.580603</v>
      </c>
    </row>
    <row r="512" ht="15" spans="1:2">
      <c r="A512" s="8">
        <v>1209</v>
      </c>
      <c r="B512" s="26">
        <v>98.589677</v>
      </c>
    </row>
    <row r="513" ht="15" spans="1:2">
      <c r="A513" s="8">
        <v>1210</v>
      </c>
      <c r="B513" s="26">
        <v>98.550512</v>
      </c>
    </row>
    <row r="514" ht="15" spans="1:2">
      <c r="A514" s="8">
        <v>1211</v>
      </c>
      <c r="B514" s="26">
        <v>98.520988</v>
      </c>
    </row>
    <row r="515" ht="15" spans="1:2">
      <c r="A515" s="8">
        <v>1212</v>
      </c>
      <c r="B515" s="26">
        <v>98.504585</v>
      </c>
    </row>
    <row r="516" ht="15" spans="1:2">
      <c r="A516" s="8">
        <v>1213</v>
      </c>
      <c r="B516" s="26">
        <v>98.482791</v>
      </c>
    </row>
    <row r="517" ht="15" spans="1:2">
      <c r="A517" s="8">
        <v>1214</v>
      </c>
      <c r="B517" s="26">
        <v>98.476403</v>
      </c>
    </row>
    <row r="518" ht="15" spans="1:2">
      <c r="A518" s="8">
        <v>1215</v>
      </c>
      <c r="B518" s="26">
        <v>98.457623</v>
      </c>
    </row>
    <row r="519" ht="15" spans="1:2">
      <c r="A519" s="8">
        <v>1216</v>
      </c>
      <c r="B519" s="26">
        <v>98.42944</v>
      </c>
    </row>
    <row r="520" ht="15" spans="1:2">
      <c r="A520" s="8">
        <v>1217</v>
      </c>
      <c r="B520" s="26">
        <v>98.406702</v>
      </c>
    </row>
    <row r="521" ht="15" spans="1:2">
      <c r="A521" s="8">
        <v>1218</v>
      </c>
      <c r="B521" s="26">
        <v>98.381177</v>
      </c>
    </row>
    <row r="522" ht="15" spans="1:2">
      <c r="A522" s="8">
        <v>1219</v>
      </c>
      <c r="B522" s="26">
        <v>98.370541</v>
      </c>
    </row>
    <row r="523" ht="15" spans="1:2">
      <c r="A523" s="8">
        <v>1220</v>
      </c>
      <c r="B523" s="26">
        <v>98.356816</v>
      </c>
    </row>
    <row r="524" ht="15" spans="1:2">
      <c r="A524" s="8">
        <v>1221</v>
      </c>
      <c r="B524" s="26">
        <v>98.338954</v>
      </c>
    </row>
    <row r="525" ht="15" spans="1:2">
      <c r="A525" s="8">
        <v>1222</v>
      </c>
      <c r="B525" s="26">
        <v>98.297493</v>
      </c>
    </row>
    <row r="526" ht="15" spans="1:2">
      <c r="A526" s="8">
        <v>1223</v>
      </c>
      <c r="B526" s="26">
        <v>98.289624</v>
      </c>
    </row>
    <row r="527" ht="15" spans="1:2">
      <c r="A527" s="8">
        <v>1224</v>
      </c>
      <c r="B527" s="26">
        <v>98.272401</v>
      </c>
    </row>
    <row r="528" ht="15" spans="1:2">
      <c r="A528" s="8">
        <v>1225</v>
      </c>
      <c r="B528" s="26">
        <v>98.245326</v>
      </c>
    </row>
    <row r="529" ht="15" spans="1:2">
      <c r="A529" s="8">
        <v>1226</v>
      </c>
      <c r="B529" s="26">
        <v>98.218729</v>
      </c>
    </row>
    <row r="530" ht="15" spans="1:2">
      <c r="A530" s="8">
        <v>1227</v>
      </c>
      <c r="B530" s="26">
        <v>98.19877</v>
      </c>
    </row>
    <row r="531" ht="15" spans="1:2">
      <c r="A531" s="8">
        <v>1228</v>
      </c>
      <c r="B531" s="26">
        <v>98.178439</v>
      </c>
    </row>
    <row r="532" ht="15" spans="1:2">
      <c r="A532" s="8">
        <v>1229</v>
      </c>
      <c r="B532" s="26">
        <v>98.144507</v>
      </c>
    </row>
    <row r="533" ht="15" spans="1:2">
      <c r="A533" s="8">
        <v>1230</v>
      </c>
      <c r="B533" s="26">
        <v>98.119066</v>
      </c>
    </row>
    <row r="534" ht="15" spans="1:2">
      <c r="A534" s="8">
        <v>1231</v>
      </c>
      <c r="B534" s="26">
        <v>98.09831</v>
      </c>
    </row>
    <row r="535" ht="15" spans="1:2">
      <c r="A535" s="8">
        <v>1232</v>
      </c>
      <c r="B535" s="26">
        <v>98.066975</v>
      </c>
    </row>
    <row r="536" ht="15" spans="1:2">
      <c r="A536" s="8">
        <v>1233</v>
      </c>
      <c r="B536" s="26">
        <v>98.034161</v>
      </c>
    </row>
    <row r="537" ht="15" spans="1:2">
      <c r="A537" s="8">
        <v>1234</v>
      </c>
      <c r="B537" s="26">
        <v>98.010307</v>
      </c>
    </row>
    <row r="538" ht="15" spans="1:2">
      <c r="A538" s="8">
        <v>1235</v>
      </c>
      <c r="B538" s="26">
        <v>97.971143</v>
      </c>
    </row>
    <row r="539" ht="15" spans="1:2">
      <c r="A539" s="8">
        <v>1236</v>
      </c>
      <c r="B539" s="26">
        <v>97.940651</v>
      </c>
    </row>
    <row r="540" ht="15" spans="1:2">
      <c r="A540" s="8">
        <v>1237</v>
      </c>
      <c r="B540" s="26">
        <v>97.912677</v>
      </c>
    </row>
    <row r="541" ht="15" spans="1:2">
      <c r="A541" s="8">
        <v>1238</v>
      </c>
      <c r="B541" s="26">
        <v>97.875129</v>
      </c>
    </row>
    <row r="542" ht="15" spans="1:2">
      <c r="A542" s="8">
        <v>1239</v>
      </c>
      <c r="B542" s="26">
        <v>97.840189</v>
      </c>
    </row>
    <row r="543" ht="15" spans="1:2">
      <c r="A543" s="8">
        <v>1240</v>
      </c>
      <c r="B543" s="26">
        <v>97.811443</v>
      </c>
    </row>
    <row r="544" ht="15" spans="1:2">
      <c r="A544" s="8">
        <v>1241</v>
      </c>
      <c r="B544" s="26">
        <v>97.810508</v>
      </c>
    </row>
    <row r="545" ht="15" spans="1:2">
      <c r="A545" s="8">
        <v>1242</v>
      </c>
      <c r="B545" s="26">
        <v>97.795319</v>
      </c>
    </row>
    <row r="546" ht="15" spans="1:2">
      <c r="A546" s="8">
        <v>1243</v>
      </c>
      <c r="B546" s="26">
        <v>97.774278</v>
      </c>
    </row>
    <row r="547" ht="15" spans="1:2">
      <c r="A547" s="8">
        <v>1244</v>
      </c>
      <c r="B547" s="26">
        <v>97.742777</v>
      </c>
    </row>
    <row r="548" ht="15" spans="1:2">
      <c r="A548" s="8">
        <v>1245</v>
      </c>
      <c r="B548" s="26">
        <v>97.702928</v>
      </c>
    </row>
    <row r="549" ht="15" spans="1:2">
      <c r="A549" s="8">
        <v>1246</v>
      </c>
      <c r="B549" s="26">
        <v>97.671988</v>
      </c>
    </row>
    <row r="550" ht="15" spans="1:2">
      <c r="A550" s="8">
        <v>1247</v>
      </c>
      <c r="B550" s="26">
        <v>97.648891</v>
      </c>
    </row>
    <row r="551" ht="15" spans="1:2">
      <c r="A551" s="8">
        <v>1248</v>
      </c>
      <c r="B551" s="26">
        <v>97.641641</v>
      </c>
    </row>
    <row r="552" ht="15" spans="1:2">
      <c r="A552" s="8">
        <v>1249</v>
      </c>
      <c r="B552" s="26">
        <v>97.626487</v>
      </c>
    </row>
    <row r="553" ht="15" spans="1:2">
      <c r="A553" s="8">
        <v>1250</v>
      </c>
      <c r="B553" s="26">
        <v>97.598556</v>
      </c>
    </row>
    <row r="554" ht="15" spans="1:2">
      <c r="A554" s="8">
        <v>1251</v>
      </c>
      <c r="B554" s="26">
        <v>97.560883</v>
      </c>
    </row>
    <row r="555" ht="15" spans="1:2">
      <c r="A555" s="8">
        <v>1252</v>
      </c>
      <c r="B555" s="26">
        <v>97.547877</v>
      </c>
    </row>
    <row r="556" ht="15" spans="1:2">
      <c r="A556" s="8">
        <v>1253</v>
      </c>
      <c r="B556" s="26">
        <v>97.538703</v>
      </c>
    </row>
    <row r="557" ht="15" spans="1:2">
      <c r="A557" s="8">
        <v>1254</v>
      </c>
      <c r="B557" s="26">
        <v>97.524831</v>
      </c>
    </row>
    <row r="558" ht="15" spans="1:2">
      <c r="A558" s="8">
        <v>1255</v>
      </c>
      <c r="B558" s="26">
        <v>97.502979</v>
      </c>
    </row>
    <row r="559" ht="15" spans="1:2">
      <c r="A559" s="8">
        <v>1256</v>
      </c>
      <c r="B559" s="26">
        <v>97.477574</v>
      </c>
    </row>
    <row r="560" ht="15" spans="1:2">
      <c r="A560" s="8">
        <v>1257</v>
      </c>
      <c r="B560" s="26">
        <v>97.475344</v>
      </c>
    </row>
    <row r="561" ht="15" spans="1:2">
      <c r="A561" s="8">
        <v>1258</v>
      </c>
      <c r="B561" s="26">
        <v>97.459799</v>
      </c>
    </row>
    <row r="562" ht="15" spans="1:2">
      <c r="A562" s="8">
        <v>1259</v>
      </c>
      <c r="B562" s="26">
        <v>97.435496</v>
      </c>
    </row>
    <row r="563" ht="15" spans="1:2">
      <c r="A563" s="8">
        <v>1260</v>
      </c>
      <c r="B563" s="26">
        <v>97.413622</v>
      </c>
    </row>
    <row r="564" ht="15" spans="1:2">
      <c r="A564" s="8">
        <v>1261</v>
      </c>
      <c r="B564" s="26">
        <v>97.380827</v>
      </c>
    </row>
    <row r="565" ht="15" spans="1:2">
      <c r="A565" s="8">
        <v>1262</v>
      </c>
      <c r="B565" s="26">
        <v>97.359131</v>
      </c>
    </row>
    <row r="566" ht="15" spans="1:2">
      <c r="A566" s="8">
        <v>1263</v>
      </c>
      <c r="B566" s="26">
        <v>97.34727</v>
      </c>
    </row>
    <row r="567" ht="15" spans="1:2">
      <c r="A567" s="8">
        <v>1264</v>
      </c>
      <c r="B567" s="26">
        <v>97.339673</v>
      </c>
    </row>
    <row r="568" ht="15" spans="1:2">
      <c r="A568" s="8">
        <v>1265</v>
      </c>
      <c r="B568" s="26">
        <v>97.332442</v>
      </c>
    </row>
    <row r="569" ht="15" spans="1:2">
      <c r="A569" s="8">
        <v>1266</v>
      </c>
      <c r="B569" s="26">
        <v>97.312722</v>
      </c>
    </row>
    <row r="570" ht="15" spans="1:2">
      <c r="A570" s="8">
        <v>1267</v>
      </c>
      <c r="B570" s="26">
        <v>97.300639</v>
      </c>
    </row>
    <row r="571" ht="15" spans="1:2">
      <c r="A571" s="8">
        <v>1268</v>
      </c>
      <c r="B571" s="26">
        <v>97.280923</v>
      </c>
    </row>
    <row r="572" ht="15" spans="1:2">
      <c r="A572" s="8">
        <v>1269</v>
      </c>
      <c r="B572" s="26">
        <v>97.255756</v>
      </c>
    </row>
    <row r="573" ht="15" spans="1:2">
      <c r="A573" s="8">
        <v>1270</v>
      </c>
      <c r="B573" s="26">
        <v>97.230545</v>
      </c>
    </row>
    <row r="574" ht="15" spans="1:2">
      <c r="A574" s="8">
        <v>1271</v>
      </c>
      <c r="B574" s="26">
        <v>97.211632</v>
      </c>
    </row>
    <row r="575" ht="15" spans="1:2">
      <c r="A575" s="8">
        <v>1272</v>
      </c>
      <c r="B575" s="26">
        <v>97.201417</v>
      </c>
    </row>
    <row r="576" ht="15" spans="1:2">
      <c r="A576" s="8">
        <v>1273</v>
      </c>
      <c r="B576" s="26">
        <v>97.181931</v>
      </c>
    </row>
    <row r="577" ht="15" spans="1:2">
      <c r="A577" s="8">
        <v>1274</v>
      </c>
      <c r="B577" s="26">
        <v>97.154462</v>
      </c>
    </row>
    <row r="578" ht="15" spans="1:2">
      <c r="A578" s="8">
        <v>1275</v>
      </c>
      <c r="B578" s="26">
        <v>97.126218</v>
      </c>
    </row>
    <row r="579" ht="15" spans="1:2">
      <c r="A579" s="8">
        <v>1276</v>
      </c>
      <c r="B579" s="26">
        <v>97.106216</v>
      </c>
    </row>
    <row r="580" ht="15" spans="1:2">
      <c r="A580" s="8">
        <v>1277</v>
      </c>
      <c r="B580" s="26">
        <v>97.100777</v>
      </c>
    </row>
    <row r="581" ht="15" spans="1:2">
      <c r="A581" s="8">
        <v>1278</v>
      </c>
      <c r="B581" s="26">
        <v>97.086256</v>
      </c>
    </row>
    <row r="582" ht="15" spans="1:2">
      <c r="A582" s="8">
        <v>1279</v>
      </c>
      <c r="B582" s="26">
        <v>97.04953</v>
      </c>
    </row>
    <row r="583" ht="15" spans="1:2">
      <c r="A583" s="8">
        <v>1280</v>
      </c>
      <c r="B583" s="26">
        <v>97.014921</v>
      </c>
    </row>
    <row r="584" ht="15" spans="1:2">
      <c r="A584" s="8">
        <v>1281</v>
      </c>
      <c r="B584" s="26">
        <v>97.013026</v>
      </c>
    </row>
    <row r="585" ht="15" spans="1:2">
      <c r="A585" s="8">
        <v>1282</v>
      </c>
      <c r="B585" s="26">
        <v>96.992363</v>
      </c>
    </row>
    <row r="586" ht="15" spans="1:2">
      <c r="A586" s="8">
        <v>1283</v>
      </c>
      <c r="B586" s="26">
        <v>96.961337</v>
      </c>
    </row>
    <row r="587" ht="15" spans="1:2">
      <c r="A587" s="8">
        <v>1284</v>
      </c>
      <c r="B587" s="26">
        <v>96.935084</v>
      </c>
    </row>
    <row r="588" ht="15" spans="1:2">
      <c r="A588" s="8">
        <v>1285</v>
      </c>
      <c r="B588" s="26">
        <v>96.903013</v>
      </c>
    </row>
    <row r="589" ht="15" spans="1:2">
      <c r="A589" s="8">
        <v>1286</v>
      </c>
      <c r="B589" s="26">
        <v>96.891016</v>
      </c>
    </row>
    <row r="590" ht="15" spans="1:2">
      <c r="A590" s="8">
        <v>1287</v>
      </c>
      <c r="B590" s="26">
        <v>96.863609</v>
      </c>
    </row>
    <row r="591" ht="15" spans="1:2">
      <c r="A591" s="8">
        <v>1288</v>
      </c>
      <c r="B591" s="26">
        <v>96.843319</v>
      </c>
    </row>
    <row r="592" ht="15" spans="1:2">
      <c r="A592" s="8">
        <v>1289</v>
      </c>
      <c r="B592" s="26">
        <v>96.831301</v>
      </c>
    </row>
    <row r="593" ht="15" spans="1:2">
      <c r="A593" s="8">
        <v>1290</v>
      </c>
      <c r="B593" s="26">
        <v>96.806548</v>
      </c>
    </row>
    <row r="594" ht="15" spans="1:2">
      <c r="A594" s="8">
        <v>1291</v>
      </c>
      <c r="B594" s="26">
        <v>96.779571</v>
      </c>
    </row>
    <row r="595" ht="15" spans="1:2">
      <c r="A595" s="8">
        <v>1292</v>
      </c>
      <c r="B595" s="26">
        <v>96.760662</v>
      </c>
    </row>
    <row r="596" ht="15" spans="1:2">
      <c r="A596" s="8">
        <v>1293</v>
      </c>
      <c r="B596" s="26">
        <v>96.730438</v>
      </c>
    </row>
    <row r="597" ht="15" spans="1:2">
      <c r="A597" s="8">
        <v>1294</v>
      </c>
      <c r="B597" s="26">
        <v>96.711909</v>
      </c>
    </row>
    <row r="598" ht="15" spans="1:2">
      <c r="A598" s="8">
        <v>1295</v>
      </c>
      <c r="B598" s="26">
        <v>96.701374</v>
      </c>
    </row>
    <row r="599" ht="15" spans="1:2">
      <c r="A599" s="8">
        <v>1296</v>
      </c>
      <c r="B599" s="26">
        <v>96.687338</v>
      </c>
    </row>
    <row r="600" ht="15" spans="1:2">
      <c r="A600" s="8">
        <v>1297</v>
      </c>
      <c r="B600" s="26">
        <v>96.661525</v>
      </c>
    </row>
    <row r="601" ht="15" spans="1:2">
      <c r="A601" s="8">
        <v>1298</v>
      </c>
      <c r="B601" s="26">
        <v>96.633811</v>
      </c>
    </row>
    <row r="602" ht="15" spans="1:2">
      <c r="A602" s="8">
        <v>1299</v>
      </c>
      <c r="B602" s="26">
        <v>96.61254</v>
      </c>
    </row>
    <row r="603" ht="15" spans="1:2">
      <c r="A603" s="8">
        <v>1300</v>
      </c>
      <c r="B603" s="26">
        <v>96.590731</v>
      </c>
    </row>
    <row r="604" ht="15" spans="1:2">
      <c r="A604" s="8">
        <v>1301</v>
      </c>
      <c r="B604" s="26">
        <v>96.558753</v>
      </c>
    </row>
    <row r="605" ht="15" spans="1:2">
      <c r="A605" s="8">
        <v>1302</v>
      </c>
      <c r="B605" s="26">
        <v>96.528842</v>
      </c>
    </row>
    <row r="606" ht="15" spans="1:2">
      <c r="A606" s="8">
        <v>1303</v>
      </c>
      <c r="B606" s="26">
        <v>96.525606</v>
      </c>
    </row>
    <row r="607" ht="15" spans="1:2">
      <c r="A607" s="8">
        <v>1304</v>
      </c>
      <c r="B607" s="26">
        <v>96.504347</v>
      </c>
    </row>
    <row r="608" ht="15" spans="1:2">
      <c r="A608" s="8">
        <v>1305</v>
      </c>
      <c r="B608" s="26">
        <v>96.458181</v>
      </c>
    </row>
    <row r="609" ht="15" spans="1:2">
      <c r="A609" s="8">
        <v>1306</v>
      </c>
      <c r="B609" s="26">
        <v>96.44866</v>
      </c>
    </row>
    <row r="610" ht="15" spans="1:2">
      <c r="A610" s="8">
        <v>1307</v>
      </c>
      <c r="B610" s="26">
        <v>96.439999</v>
      </c>
    </row>
    <row r="611" ht="15" spans="1:2">
      <c r="A611" s="8">
        <v>1308</v>
      </c>
      <c r="B611" s="26">
        <v>96.420896</v>
      </c>
    </row>
    <row r="612" ht="15" spans="1:2">
      <c r="A612" s="8">
        <v>1309</v>
      </c>
      <c r="B612" s="26">
        <v>96.394582</v>
      </c>
    </row>
    <row r="613" ht="15" spans="1:2">
      <c r="A613" s="8">
        <v>1310</v>
      </c>
      <c r="B613" s="26">
        <v>96.349058</v>
      </c>
    </row>
    <row r="614" ht="15" spans="1:2">
      <c r="A614" s="8">
        <v>1311</v>
      </c>
      <c r="B614" s="26">
        <v>96.321126</v>
      </c>
    </row>
    <row r="615" ht="15" spans="1:2">
      <c r="A615" s="8">
        <v>1312</v>
      </c>
      <c r="B615" s="26">
        <v>96.301897</v>
      </c>
    </row>
    <row r="616" ht="15" spans="1:2">
      <c r="A616" s="8">
        <v>1313</v>
      </c>
      <c r="B616" s="26">
        <v>96.28663</v>
      </c>
    </row>
    <row r="617" ht="15" spans="1:2">
      <c r="A617" s="8">
        <v>1314</v>
      </c>
      <c r="B617" s="26">
        <v>96.266485</v>
      </c>
    </row>
    <row r="618" ht="15" spans="1:2">
      <c r="A618" s="8">
        <v>1315</v>
      </c>
      <c r="B618" s="26">
        <v>96.22175</v>
      </c>
    </row>
    <row r="619" ht="15" spans="1:2">
      <c r="A619" s="8">
        <v>1316</v>
      </c>
      <c r="B619" s="26">
        <v>96.199599</v>
      </c>
    </row>
    <row r="620" ht="15" spans="1:2">
      <c r="A620" s="8">
        <v>1317</v>
      </c>
      <c r="B620" s="26">
        <v>96.16919</v>
      </c>
    </row>
    <row r="621" ht="15" spans="1:2">
      <c r="A621" s="8">
        <v>1318</v>
      </c>
      <c r="B621" s="26">
        <v>96.162417</v>
      </c>
    </row>
    <row r="622" ht="15" spans="1:2">
      <c r="A622" s="8">
        <v>1319</v>
      </c>
      <c r="B622" s="26">
        <v>96.146083</v>
      </c>
    </row>
    <row r="623" ht="15" spans="1:2">
      <c r="A623" s="8">
        <v>1320</v>
      </c>
      <c r="B623" s="26">
        <v>96.095503</v>
      </c>
    </row>
    <row r="624" ht="15" spans="1:2">
      <c r="A624" s="8">
        <v>1321</v>
      </c>
      <c r="B624" s="26">
        <v>96.062485</v>
      </c>
    </row>
    <row r="625" ht="15" spans="1:2">
      <c r="A625" s="8">
        <v>1322</v>
      </c>
      <c r="B625" s="26">
        <v>96.044867</v>
      </c>
    </row>
    <row r="626" ht="15" spans="1:2">
      <c r="A626" s="8">
        <v>1323</v>
      </c>
      <c r="B626" s="26">
        <v>96.025835</v>
      </c>
    </row>
    <row r="627" ht="15" spans="1:2">
      <c r="A627" s="8">
        <v>1324</v>
      </c>
      <c r="B627" s="26">
        <v>95.992755</v>
      </c>
    </row>
    <row r="628" ht="15" spans="1:2">
      <c r="A628" s="8">
        <v>1325</v>
      </c>
      <c r="B628" s="26">
        <v>95.952207</v>
      </c>
    </row>
    <row r="629" ht="15" spans="1:2">
      <c r="A629" s="8">
        <v>1326</v>
      </c>
      <c r="B629" s="26">
        <v>95.92106</v>
      </c>
    </row>
    <row r="630" ht="15" spans="1:2">
      <c r="A630" s="8">
        <v>1327</v>
      </c>
      <c r="B630" s="26">
        <v>95.912786</v>
      </c>
    </row>
    <row r="631" ht="15" spans="1:2">
      <c r="A631" s="8">
        <v>1328</v>
      </c>
      <c r="B631" s="26">
        <v>95.88782</v>
      </c>
    </row>
    <row r="632" ht="15" spans="1:2">
      <c r="A632" s="8">
        <v>1329</v>
      </c>
      <c r="B632" s="26">
        <v>95.860869</v>
      </c>
    </row>
    <row r="633" ht="15" spans="1:2">
      <c r="A633" s="8">
        <v>1330</v>
      </c>
      <c r="B633" s="26">
        <v>95.841019</v>
      </c>
    </row>
    <row r="634" ht="15" spans="1:2">
      <c r="A634" s="8">
        <v>1331</v>
      </c>
      <c r="B634" s="26">
        <v>95.81659</v>
      </c>
    </row>
    <row r="635" ht="15" spans="1:2">
      <c r="A635" s="8">
        <v>1332</v>
      </c>
      <c r="B635" s="26">
        <v>95.779788</v>
      </c>
    </row>
    <row r="636" ht="15" spans="1:2">
      <c r="A636" s="8">
        <v>1333</v>
      </c>
      <c r="B636" s="26">
        <v>95.745929</v>
      </c>
    </row>
    <row r="637" ht="15" spans="1:2">
      <c r="A637" s="8">
        <v>1334</v>
      </c>
      <c r="B637" s="26">
        <v>95.720608</v>
      </c>
    </row>
    <row r="638" ht="15" spans="1:2">
      <c r="A638" s="8">
        <v>1335</v>
      </c>
      <c r="B638" s="26">
        <v>95.69078</v>
      </c>
    </row>
    <row r="639" ht="15" spans="1:2">
      <c r="A639" s="8">
        <v>1336</v>
      </c>
      <c r="B639" s="26">
        <v>95.671879</v>
      </c>
    </row>
    <row r="640" ht="15" spans="1:2">
      <c r="A640" s="8">
        <v>1337</v>
      </c>
      <c r="B640" s="26">
        <v>95.662409</v>
      </c>
    </row>
    <row r="641" ht="15" spans="1:2">
      <c r="A641" s="8">
        <v>1338</v>
      </c>
      <c r="B641" s="26">
        <v>95.615908</v>
      </c>
    </row>
    <row r="642" ht="15" spans="1:2">
      <c r="A642" s="8">
        <v>1339</v>
      </c>
      <c r="B642" s="26">
        <v>95.575018</v>
      </c>
    </row>
    <row r="643" ht="15" spans="1:2">
      <c r="A643" s="8">
        <v>1340</v>
      </c>
      <c r="B643" s="26">
        <v>95.558065</v>
      </c>
    </row>
    <row r="644" ht="15" spans="1:2">
      <c r="A644" s="8">
        <v>1341</v>
      </c>
      <c r="B644" s="26">
        <v>95.525633</v>
      </c>
    </row>
    <row r="645" ht="15" spans="1:2">
      <c r="A645" s="8">
        <v>1342</v>
      </c>
      <c r="B645" s="26">
        <v>95.493151</v>
      </c>
    </row>
    <row r="646" ht="15" spans="1:2">
      <c r="A646" s="8">
        <v>1343</v>
      </c>
      <c r="B646" s="26">
        <v>95.444037</v>
      </c>
    </row>
    <row r="647" ht="15" spans="1:2">
      <c r="A647" s="8">
        <v>1344</v>
      </c>
      <c r="B647" s="26">
        <v>95.435231</v>
      </c>
    </row>
    <row r="648" ht="15" spans="1:2">
      <c r="A648" s="8">
        <v>1345</v>
      </c>
      <c r="B648" s="26">
        <v>95.427509</v>
      </c>
    </row>
    <row r="649" ht="15" spans="1:2">
      <c r="A649" s="8">
        <v>1346</v>
      </c>
      <c r="B649" s="26">
        <v>95.380117</v>
      </c>
    </row>
    <row r="650" ht="15" spans="1:2">
      <c r="A650" s="8">
        <v>1347</v>
      </c>
      <c r="B650" s="26">
        <v>95.329742</v>
      </c>
    </row>
    <row r="651" ht="15" spans="1:2">
      <c r="A651" s="8">
        <v>1348</v>
      </c>
      <c r="B651" s="26">
        <v>95.317366</v>
      </c>
    </row>
    <row r="652" ht="15" spans="1:2">
      <c r="A652" s="8">
        <v>1349</v>
      </c>
      <c r="B652" s="26">
        <v>95.315066</v>
      </c>
    </row>
    <row r="653" ht="15" spans="1:2">
      <c r="A653" s="8">
        <v>1350</v>
      </c>
      <c r="B653" s="26">
        <v>95.278785</v>
      </c>
    </row>
    <row r="654" ht="15" spans="1:2">
      <c r="A654" s="8">
        <v>1351</v>
      </c>
      <c r="B654" s="26">
        <v>95.244566</v>
      </c>
    </row>
    <row r="655" ht="15" spans="1:2">
      <c r="A655" s="8">
        <v>1352</v>
      </c>
      <c r="B655" s="26">
        <v>95.226356</v>
      </c>
    </row>
    <row r="656" ht="15" spans="1:2">
      <c r="A656" s="8">
        <v>1353</v>
      </c>
      <c r="B656" s="26">
        <v>95.18591</v>
      </c>
    </row>
    <row r="657" ht="15" spans="1:2">
      <c r="A657" s="8">
        <v>1354</v>
      </c>
      <c r="B657" s="26">
        <v>95.140651</v>
      </c>
    </row>
    <row r="658" ht="15" spans="1:2">
      <c r="A658" s="8">
        <v>1355</v>
      </c>
      <c r="B658" s="26">
        <v>95.110639</v>
      </c>
    </row>
    <row r="659" ht="15" spans="1:2">
      <c r="A659" s="8">
        <v>1356</v>
      </c>
      <c r="B659" s="26">
        <v>95.07171</v>
      </c>
    </row>
    <row r="660" ht="15" spans="1:2">
      <c r="A660" s="8">
        <v>1357</v>
      </c>
      <c r="B660" s="26">
        <v>95.04524</v>
      </c>
    </row>
    <row r="661" ht="15" spans="1:2">
      <c r="A661" s="8">
        <v>1358</v>
      </c>
      <c r="B661" s="26">
        <v>94.999926</v>
      </c>
    </row>
    <row r="662" ht="15" spans="1:2">
      <c r="A662" s="8">
        <v>1359</v>
      </c>
      <c r="B662" s="26">
        <v>94.943657</v>
      </c>
    </row>
    <row r="663" ht="15" spans="1:2">
      <c r="A663" s="8">
        <v>1360</v>
      </c>
      <c r="B663" s="26">
        <v>94.864161</v>
      </c>
    </row>
    <row r="664" ht="15" spans="1:2">
      <c r="A664" s="8">
        <v>1361</v>
      </c>
      <c r="B664" s="26">
        <v>94.842804</v>
      </c>
    </row>
    <row r="665" ht="15" spans="1:2">
      <c r="A665" s="8">
        <v>1362</v>
      </c>
      <c r="B665" s="26">
        <v>94.804521</v>
      </c>
    </row>
    <row r="666" ht="15" spans="1:2">
      <c r="A666" s="8">
        <v>1363</v>
      </c>
      <c r="B666" s="26">
        <v>94.729001</v>
      </c>
    </row>
    <row r="667" ht="15" spans="1:2">
      <c r="A667" s="8">
        <v>1364</v>
      </c>
      <c r="B667" s="26">
        <v>94.659144</v>
      </c>
    </row>
    <row r="668" ht="15" spans="1:2">
      <c r="A668" s="8">
        <v>1365</v>
      </c>
      <c r="B668" s="26">
        <v>94.572835</v>
      </c>
    </row>
    <row r="669" ht="15" spans="1:2">
      <c r="A669" s="8">
        <v>1366</v>
      </c>
      <c r="B669" s="26">
        <v>94.47865</v>
      </c>
    </row>
    <row r="670" ht="15" spans="1:2">
      <c r="A670" s="8">
        <v>1367</v>
      </c>
      <c r="B670" s="26">
        <v>94.363541</v>
      </c>
    </row>
    <row r="671" ht="15" spans="1:2">
      <c r="A671" s="8">
        <v>1368</v>
      </c>
      <c r="B671" s="26">
        <v>94.255968</v>
      </c>
    </row>
    <row r="672" ht="15" spans="1:2">
      <c r="A672" s="8">
        <v>1369</v>
      </c>
      <c r="B672" s="26">
        <v>94.119665</v>
      </c>
    </row>
    <row r="673" ht="15" spans="1:2">
      <c r="A673" s="8">
        <v>1370</v>
      </c>
      <c r="B673" s="26">
        <v>93.991343</v>
      </c>
    </row>
    <row r="674" ht="15" spans="1:2">
      <c r="A674" s="8">
        <v>1371</v>
      </c>
      <c r="B674" s="26">
        <v>93.856967</v>
      </c>
    </row>
    <row r="675" ht="15" spans="1:2">
      <c r="A675" s="8">
        <v>1372</v>
      </c>
      <c r="B675" s="26">
        <v>93.693867</v>
      </c>
    </row>
    <row r="676" ht="15" spans="1:2">
      <c r="A676" s="8">
        <v>1373</v>
      </c>
      <c r="B676" s="26">
        <v>93.546704</v>
      </c>
    </row>
    <row r="677" ht="15" spans="1:2">
      <c r="A677" s="8">
        <v>1374</v>
      </c>
      <c r="B677" s="26">
        <v>93.373364</v>
      </c>
    </row>
    <row r="678" ht="15" spans="1:2">
      <c r="A678" s="8">
        <v>1375</v>
      </c>
      <c r="B678" s="26">
        <v>93.210495</v>
      </c>
    </row>
    <row r="679" ht="15" spans="1:2">
      <c r="A679" s="8">
        <v>1376</v>
      </c>
      <c r="B679" s="26">
        <v>93.037071</v>
      </c>
    </row>
    <row r="680" ht="15" spans="1:2">
      <c r="A680" s="8">
        <v>1377</v>
      </c>
      <c r="B680" s="26">
        <v>92.860636</v>
      </c>
    </row>
    <row r="681" ht="15" spans="1:2">
      <c r="A681" s="8">
        <v>1378</v>
      </c>
      <c r="B681" s="26">
        <v>92.704335</v>
      </c>
    </row>
    <row r="682" ht="15" spans="1:2">
      <c r="A682" s="8">
        <v>1379</v>
      </c>
      <c r="B682" s="26">
        <v>92.548312</v>
      </c>
    </row>
    <row r="683" ht="15" spans="1:2">
      <c r="A683" s="8">
        <v>1380</v>
      </c>
      <c r="B683" s="26">
        <v>92.419555</v>
      </c>
    </row>
    <row r="684" ht="15" spans="1:2">
      <c r="A684" s="8">
        <v>1381</v>
      </c>
      <c r="B684" s="26">
        <v>92.304733</v>
      </c>
    </row>
    <row r="685" ht="15" spans="1:2">
      <c r="A685" s="8">
        <v>1382</v>
      </c>
      <c r="B685" s="26">
        <v>92.216726</v>
      </c>
    </row>
    <row r="686" ht="15" spans="1:2">
      <c r="A686" s="8">
        <v>1383</v>
      </c>
      <c r="B686" s="26">
        <v>92.124199</v>
      </c>
    </row>
    <row r="687" ht="15" spans="1:2">
      <c r="A687" s="8">
        <v>1384</v>
      </c>
      <c r="B687" s="26">
        <v>92.063984</v>
      </c>
    </row>
    <row r="688" ht="15" spans="1:2">
      <c r="A688" s="8">
        <v>1385</v>
      </c>
      <c r="B688" s="26">
        <v>92.049026</v>
      </c>
    </row>
    <row r="689" ht="15" spans="1:2">
      <c r="A689" s="8">
        <v>1386</v>
      </c>
      <c r="B689" s="26">
        <v>92.032236</v>
      </c>
    </row>
    <row r="690" ht="15" spans="1:2">
      <c r="A690" s="8">
        <v>1387</v>
      </c>
      <c r="B690" s="26">
        <v>92.052961</v>
      </c>
    </row>
    <row r="691" ht="15" spans="1:2">
      <c r="A691" s="8">
        <v>1388</v>
      </c>
      <c r="B691" s="26">
        <v>92.065303</v>
      </c>
    </row>
    <row r="692" ht="15" spans="1:2">
      <c r="A692" s="8">
        <v>1389</v>
      </c>
      <c r="B692" s="26">
        <v>92.120693</v>
      </c>
    </row>
    <row r="693" ht="15" spans="1:2">
      <c r="A693" s="8">
        <v>1390</v>
      </c>
      <c r="B693" s="26">
        <v>92.152998</v>
      </c>
    </row>
    <row r="694" ht="15" spans="1:2">
      <c r="A694" s="8">
        <v>1391</v>
      </c>
      <c r="B694" s="26">
        <v>92.234564</v>
      </c>
    </row>
    <row r="695" ht="15" spans="1:2">
      <c r="A695" s="8">
        <v>1392</v>
      </c>
      <c r="B695" s="26">
        <v>92.304476</v>
      </c>
    </row>
    <row r="696" ht="15" spans="1:2">
      <c r="A696" s="8">
        <v>1393</v>
      </c>
      <c r="B696" s="26">
        <v>92.379341</v>
      </c>
    </row>
    <row r="697" ht="15" spans="1:2">
      <c r="A697" s="8">
        <v>1394</v>
      </c>
      <c r="B697" s="26">
        <v>92.44833</v>
      </c>
    </row>
    <row r="698" ht="15" spans="1:2">
      <c r="A698" s="8">
        <v>1395</v>
      </c>
      <c r="B698" s="26">
        <v>92.535454</v>
      </c>
    </row>
    <row r="699" ht="15" spans="1:2">
      <c r="A699" s="8">
        <v>1396</v>
      </c>
      <c r="B699" s="26">
        <v>92.616826</v>
      </c>
    </row>
    <row r="700" ht="15" spans="1:2">
      <c r="A700" s="8">
        <v>1397</v>
      </c>
      <c r="B700" s="26">
        <v>92.68883</v>
      </c>
    </row>
    <row r="701" ht="15" spans="1:2">
      <c r="A701" s="8">
        <v>1398</v>
      </c>
      <c r="B701" s="26">
        <v>92.761611</v>
      </c>
    </row>
    <row r="702" ht="15" spans="1:2">
      <c r="A702" s="8">
        <v>1399</v>
      </c>
      <c r="B702" s="26">
        <v>92.852791</v>
      </c>
    </row>
    <row r="703" ht="15" spans="1:2">
      <c r="A703" s="8">
        <v>1400</v>
      </c>
      <c r="B703" s="26">
        <v>92.918845</v>
      </c>
    </row>
    <row r="704" spans="1:2">
      <c r="A704" s="1">
        <v>1401</v>
      </c>
      <c r="B704" s="2">
        <v>93.012861</v>
      </c>
    </row>
    <row r="705" spans="1:2">
      <c r="A705" s="1">
        <v>1402</v>
      </c>
      <c r="B705" s="2">
        <v>93.058578</v>
      </c>
    </row>
    <row r="706" spans="1:2">
      <c r="A706" s="1">
        <v>1403</v>
      </c>
      <c r="B706" s="2">
        <v>93.122256</v>
      </c>
    </row>
    <row r="707" spans="1:2">
      <c r="A707" s="1">
        <v>1404</v>
      </c>
      <c r="B707" s="2">
        <v>93.178656</v>
      </c>
    </row>
    <row r="708" spans="1:2">
      <c r="A708" s="1">
        <v>1405</v>
      </c>
      <c r="B708" s="2">
        <v>93.20566</v>
      </c>
    </row>
    <row r="709" spans="1:2">
      <c r="A709" s="1">
        <v>1406</v>
      </c>
      <c r="B709" s="2">
        <v>93.242838</v>
      </c>
    </row>
    <row r="710" spans="1:2">
      <c r="A710" s="1">
        <v>1407</v>
      </c>
      <c r="B710" s="2">
        <v>93.291943</v>
      </c>
    </row>
    <row r="711" spans="1:2">
      <c r="A711" s="1">
        <v>1408</v>
      </c>
      <c r="B711" s="2">
        <v>93.327302</v>
      </c>
    </row>
    <row r="712" spans="1:2">
      <c r="A712" s="1">
        <v>1409</v>
      </c>
      <c r="B712" s="2">
        <v>93.384685</v>
      </c>
    </row>
    <row r="713" spans="1:2">
      <c r="A713" s="1">
        <v>1410</v>
      </c>
      <c r="B713" s="2">
        <v>93.385594</v>
      </c>
    </row>
    <row r="714" spans="1:2">
      <c r="A714" s="1">
        <v>1411</v>
      </c>
      <c r="B714" s="2">
        <v>93.420898</v>
      </c>
    </row>
    <row r="715" spans="1:2">
      <c r="A715" s="1">
        <v>1412</v>
      </c>
      <c r="B715" s="2">
        <v>93.445486</v>
      </c>
    </row>
    <row r="716" spans="1:2">
      <c r="A716" s="1">
        <v>1413</v>
      </c>
      <c r="B716" s="2">
        <v>93.484869</v>
      </c>
    </row>
    <row r="717" spans="1:2">
      <c r="A717" s="1">
        <v>1414</v>
      </c>
      <c r="B717" s="2">
        <v>93.491204</v>
      </c>
    </row>
    <row r="718" spans="1:2">
      <c r="A718" s="1">
        <v>1415</v>
      </c>
      <c r="B718" s="2">
        <v>93.485543</v>
      </c>
    </row>
    <row r="719" spans="1:2">
      <c r="A719" s="1">
        <v>1416</v>
      </c>
      <c r="B719" s="2">
        <v>93.502914</v>
      </c>
    </row>
    <row r="720" spans="1:2">
      <c r="A720" s="1">
        <v>1417</v>
      </c>
      <c r="B720" s="2">
        <v>93.518647</v>
      </c>
    </row>
    <row r="721" spans="1:2">
      <c r="A721" s="1">
        <v>1418</v>
      </c>
      <c r="B721" s="2">
        <v>93.540424</v>
      </c>
    </row>
    <row r="722" spans="1:2">
      <c r="A722" s="1">
        <v>1419</v>
      </c>
      <c r="B722" s="2">
        <v>93.545316</v>
      </c>
    </row>
    <row r="723" spans="1:2">
      <c r="A723" s="1">
        <v>1420</v>
      </c>
      <c r="B723" s="2">
        <v>93.550175</v>
      </c>
    </row>
    <row r="724" spans="1:2">
      <c r="A724" s="1">
        <v>1421</v>
      </c>
      <c r="B724" s="2">
        <v>93.543336</v>
      </c>
    </row>
    <row r="725" spans="1:2">
      <c r="A725" s="1">
        <v>1422</v>
      </c>
      <c r="B725" s="2">
        <v>93.548204</v>
      </c>
    </row>
    <row r="726" spans="1:2">
      <c r="A726" s="1">
        <v>1423</v>
      </c>
      <c r="B726" s="2">
        <v>93.574178</v>
      </c>
    </row>
    <row r="727" spans="1:2">
      <c r="A727" s="1">
        <v>1424</v>
      </c>
      <c r="B727" s="2">
        <v>93.570611</v>
      </c>
    </row>
    <row r="728" spans="1:2">
      <c r="A728" s="1">
        <v>1425</v>
      </c>
      <c r="B728" s="2">
        <v>93.569352</v>
      </c>
    </row>
    <row r="729" spans="1:2">
      <c r="A729" s="1">
        <v>1426</v>
      </c>
      <c r="B729" s="2">
        <v>93.561531</v>
      </c>
    </row>
    <row r="730" spans="1:2">
      <c r="A730" s="1">
        <v>1427</v>
      </c>
      <c r="B730" s="2">
        <v>93.550822</v>
      </c>
    </row>
    <row r="731" spans="1:2">
      <c r="A731" s="1">
        <v>1428</v>
      </c>
      <c r="B731" s="2">
        <v>93.524901</v>
      </c>
    </row>
    <row r="732" spans="1:2">
      <c r="A732" s="1">
        <v>1429</v>
      </c>
      <c r="B732" s="2">
        <v>93.534625</v>
      </c>
    </row>
    <row r="733" spans="1:2">
      <c r="A733" s="1">
        <v>1430</v>
      </c>
      <c r="B733" s="2">
        <v>93.531861</v>
      </c>
    </row>
    <row r="734" spans="1:2">
      <c r="A734" s="1">
        <v>1431</v>
      </c>
      <c r="B734" s="2">
        <v>93.522323</v>
      </c>
    </row>
    <row r="735" spans="1:2">
      <c r="A735" s="1">
        <v>1432</v>
      </c>
      <c r="B735" s="2">
        <v>93.493362</v>
      </c>
    </row>
    <row r="736" spans="1:2">
      <c r="A736" s="1">
        <v>1433</v>
      </c>
      <c r="B736" s="2">
        <v>93.506142</v>
      </c>
    </row>
    <row r="737" spans="1:2">
      <c r="A737" s="1">
        <v>1434</v>
      </c>
      <c r="B737" s="2">
        <v>93.508574</v>
      </c>
    </row>
    <row r="738" spans="1:2">
      <c r="A738" s="1">
        <v>1435</v>
      </c>
      <c r="B738" s="2">
        <v>93.500285</v>
      </c>
    </row>
    <row r="739" spans="1:2">
      <c r="A739" s="1">
        <v>1436</v>
      </c>
      <c r="B739" s="2">
        <v>93.466201</v>
      </c>
    </row>
    <row r="740" spans="1:2">
      <c r="A740" s="1">
        <v>1437</v>
      </c>
      <c r="B740" s="2">
        <v>93.468319</v>
      </c>
    </row>
    <row r="741" spans="1:2">
      <c r="A741" s="1">
        <v>1438</v>
      </c>
      <c r="B741" s="2">
        <v>93.491365</v>
      </c>
    </row>
    <row r="742" spans="1:2">
      <c r="A742" s="1">
        <v>1439</v>
      </c>
      <c r="B742" s="2">
        <v>93.448022</v>
      </c>
    </row>
    <row r="743" spans="1:2">
      <c r="A743" s="1">
        <v>1440</v>
      </c>
      <c r="B743" s="2">
        <v>93.459433</v>
      </c>
    </row>
    <row r="744" spans="1:2">
      <c r="A744" s="1">
        <v>1441</v>
      </c>
      <c r="B744" s="2">
        <v>93.453839</v>
      </c>
    </row>
    <row r="745" spans="1:2">
      <c r="A745" s="1">
        <v>1442</v>
      </c>
      <c r="B745" s="2">
        <v>93.428426</v>
      </c>
    </row>
    <row r="746" spans="1:2">
      <c r="A746" s="1">
        <v>1443</v>
      </c>
      <c r="B746" s="2">
        <v>93.403015</v>
      </c>
    </row>
    <row r="747" spans="1:2">
      <c r="A747" s="1">
        <v>1444</v>
      </c>
      <c r="B747" s="2">
        <v>93.400981</v>
      </c>
    </row>
    <row r="748" spans="1:2">
      <c r="A748" s="1">
        <v>1445</v>
      </c>
      <c r="B748" s="2">
        <v>93.403026</v>
      </c>
    </row>
    <row r="749" spans="1:2">
      <c r="A749" s="1">
        <v>1446</v>
      </c>
      <c r="B749" s="2">
        <v>93.398964</v>
      </c>
    </row>
    <row r="750" spans="1:2">
      <c r="A750" s="1">
        <v>1447</v>
      </c>
      <c r="B750" s="2">
        <v>93.351444</v>
      </c>
    </row>
    <row r="751" spans="1:2">
      <c r="A751" s="1">
        <v>1448</v>
      </c>
      <c r="B751" s="2">
        <v>93.362534</v>
      </c>
    </row>
    <row r="752" spans="1:2">
      <c r="A752" s="1">
        <v>1449</v>
      </c>
      <c r="B752" s="2">
        <v>93.355829</v>
      </c>
    </row>
    <row r="753" spans="1:2">
      <c r="A753" s="1">
        <v>1450</v>
      </c>
      <c r="B753" s="2">
        <v>93.325114</v>
      </c>
    </row>
    <row r="754" spans="1:2">
      <c r="A754" s="1">
        <v>1451</v>
      </c>
      <c r="B754" s="2">
        <v>93.310094</v>
      </c>
    </row>
    <row r="755" spans="1:2">
      <c r="A755" s="1">
        <v>1452</v>
      </c>
      <c r="B755" s="2">
        <v>93.290901</v>
      </c>
    </row>
    <row r="756" spans="1:2">
      <c r="A756" s="1">
        <v>1453</v>
      </c>
      <c r="B756" s="2">
        <v>93.271063</v>
      </c>
    </row>
    <row r="757" spans="1:2">
      <c r="A757" s="1">
        <v>1454</v>
      </c>
      <c r="B757" s="2">
        <v>93.280619</v>
      </c>
    </row>
    <row r="758" spans="1:2">
      <c r="A758" s="1">
        <v>1455</v>
      </c>
      <c r="B758" s="2">
        <v>93.282313</v>
      </c>
    </row>
    <row r="759" spans="1:2">
      <c r="A759" s="1">
        <v>1456</v>
      </c>
      <c r="B759" s="2">
        <v>93.260535</v>
      </c>
    </row>
    <row r="760" spans="1:2">
      <c r="A760" s="1">
        <v>1457</v>
      </c>
      <c r="B760" s="2">
        <v>93.273071</v>
      </c>
    </row>
    <row r="761" spans="1:2">
      <c r="A761" s="1">
        <v>1458</v>
      </c>
      <c r="B761" s="2">
        <v>93.218881</v>
      </c>
    </row>
    <row r="762" spans="1:2">
      <c r="A762" s="1">
        <v>1459</v>
      </c>
      <c r="B762" s="2">
        <v>93.213553</v>
      </c>
    </row>
    <row r="763" spans="1:2">
      <c r="A763" s="1">
        <v>1460</v>
      </c>
      <c r="B763" s="2">
        <v>93.181312</v>
      </c>
    </row>
    <row r="764" spans="1:2">
      <c r="A764" s="1">
        <v>1461</v>
      </c>
      <c r="B764" s="2">
        <v>93.162562</v>
      </c>
    </row>
    <row r="765" spans="1:2">
      <c r="A765" s="1">
        <v>1462</v>
      </c>
      <c r="B765" s="2">
        <v>93.149298</v>
      </c>
    </row>
    <row r="766" spans="1:2">
      <c r="A766" s="1">
        <v>1463</v>
      </c>
      <c r="B766" s="2">
        <v>93.156324</v>
      </c>
    </row>
    <row r="767" spans="1:2">
      <c r="A767" s="1">
        <v>1464</v>
      </c>
      <c r="B767" s="2">
        <v>93.139078</v>
      </c>
    </row>
    <row r="768" spans="1:2">
      <c r="A768" s="1">
        <v>1465</v>
      </c>
      <c r="B768" s="2">
        <v>93.105655</v>
      </c>
    </row>
    <row r="769" spans="1:2">
      <c r="A769" s="1">
        <v>1466</v>
      </c>
      <c r="B769" s="2">
        <v>93.088478</v>
      </c>
    </row>
    <row r="770" spans="1:2">
      <c r="A770" s="1">
        <v>1467</v>
      </c>
      <c r="B770" s="2">
        <v>93.09352</v>
      </c>
    </row>
    <row r="771" spans="1:2">
      <c r="A771" s="1">
        <v>1468</v>
      </c>
      <c r="B771" s="2">
        <v>93.08151</v>
      </c>
    </row>
    <row r="772" spans="1:2">
      <c r="A772" s="1">
        <v>1469</v>
      </c>
      <c r="B772" s="2">
        <v>93.049172</v>
      </c>
    </row>
    <row r="773" spans="1:2">
      <c r="A773" s="1">
        <v>1470</v>
      </c>
      <c r="B773" s="2">
        <v>93.034828</v>
      </c>
    </row>
    <row r="774" spans="1:2">
      <c r="A774" s="1">
        <v>1471</v>
      </c>
      <c r="B774" s="2">
        <v>93.02004</v>
      </c>
    </row>
    <row r="775" spans="1:2">
      <c r="A775" s="1">
        <v>1472</v>
      </c>
      <c r="B775" s="2">
        <v>93.015711</v>
      </c>
    </row>
    <row r="776" spans="1:2">
      <c r="A776" s="1">
        <v>1473</v>
      </c>
      <c r="B776" s="2">
        <v>93.009573</v>
      </c>
    </row>
    <row r="777" spans="1:2">
      <c r="A777" s="1">
        <v>1474</v>
      </c>
      <c r="B777" s="2">
        <v>93.00108</v>
      </c>
    </row>
    <row r="778" spans="1:2">
      <c r="A778" s="1">
        <v>1475</v>
      </c>
      <c r="B778" s="2">
        <v>92.980353</v>
      </c>
    </row>
    <row r="779" spans="1:2">
      <c r="A779" s="1">
        <v>1476</v>
      </c>
      <c r="B779" s="2">
        <v>92.938948</v>
      </c>
    </row>
    <row r="780" spans="1:2">
      <c r="A780" s="1">
        <v>1477</v>
      </c>
      <c r="B780" s="2">
        <v>92.922571</v>
      </c>
    </row>
    <row r="781" spans="1:2">
      <c r="A781" s="1">
        <v>1478</v>
      </c>
      <c r="B781" s="2">
        <v>92.921493</v>
      </c>
    </row>
    <row r="782" spans="1:2">
      <c r="A782" s="1">
        <v>1479</v>
      </c>
      <c r="B782" s="2">
        <v>92.893976</v>
      </c>
    </row>
    <row r="783" spans="1:2">
      <c r="A783" s="1">
        <v>1480</v>
      </c>
      <c r="B783" s="2">
        <v>92.885267</v>
      </c>
    </row>
    <row r="784" spans="1:2">
      <c r="A784" s="1">
        <v>1481</v>
      </c>
      <c r="B784" s="2">
        <v>92.864003</v>
      </c>
    </row>
    <row r="785" spans="1:2">
      <c r="A785" s="1">
        <v>1482</v>
      </c>
      <c r="B785" s="2">
        <v>92.845581</v>
      </c>
    </row>
    <row r="786" spans="1:2">
      <c r="A786" s="1">
        <v>1483</v>
      </c>
      <c r="B786" s="2">
        <v>92.83934</v>
      </c>
    </row>
    <row r="787" spans="1:2">
      <c r="A787" s="1">
        <v>1484</v>
      </c>
      <c r="B787" s="2">
        <v>92.841826</v>
      </c>
    </row>
    <row r="788" spans="1:2">
      <c r="A788" s="1">
        <v>1485</v>
      </c>
      <c r="B788" s="2">
        <v>92.799831</v>
      </c>
    </row>
    <row r="789" spans="1:2">
      <c r="A789" s="1">
        <v>1486</v>
      </c>
      <c r="B789" s="2">
        <v>92.80514</v>
      </c>
    </row>
    <row r="790" spans="1:2">
      <c r="A790" s="1">
        <v>1487</v>
      </c>
      <c r="B790" s="2">
        <v>92.789782</v>
      </c>
    </row>
    <row r="791" spans="1:2">
      <c r="A791" s="1">
        <v>1488</v>
      </c>
      <c r="B791" s="2">
        <v>92.764805</v>
      </c>
    </row>
    <row r="792" spans="1:2">
      <c r="A792" s="1">
        <v>1489</v>
      </c>
      <c r="B792" s="2">
        <v>92.753602</v>
      </c>
    </row>
    <row r="793" spans="1:2">
      <c r="A793" s="1">
        <v>1490</v>
      </c>
      <c r="B793" s="2">
        <v>92.719608</v>
      </c>
    </row>
    <row r="794" spans="1:2">
      <c r="A794" s="1">
        <v>1491</v>
      </c>
      <c r="B794" s="2">
        <v>92.715621</v>
      </c>
    </row>
    <row r="795" spans="1:2">
      <c r="A795" s="1">
        <v>1492</v>
      </c>
      <c r="B795" s="2">
        <v>92.704268</v>
      </c>
    </row>
    <row r="796" spans="1:2">
      <c r="A796" s="1">
        <v>1493</v>
      </c>
      <c r="B796" s="2">
        <v>92.689455</v>
      </c>
    </row>
    <row r="797" spans="1:2">
      <c r="A797" s="1">
        <v>1494</v>
      </c>
      <c r="B797" s="2">
        <v>92.680104</v>
      </c>
    </row>
    <row r="798" spans="1:2">
      <c r="A798" s="1">
        <v>1495</v>
      </c>
      <c r="B798" s="2">
        <v>92.629689</v>
      </c>
    </row>
    <row r="799" spans="1:2">
      <c r="A799" s="1">
        <v>1496</v>
      </c>
      <c r="B799" s="2">
        <v>92.628934</v>
      </c>
    </row>
    <row r="800" spans="1:2">
      <c r="A800" s="1">
        <v>1497</v>
      </c>
      <c r="B800" s="2">
        <v>92.615145</v>
      </c>
    </row>
    <row r="801" spans="1:2">
      <c r="A801" s="1">
        <v>1498</v>
      </c>
      <c r="B801" s="2">
        <v>92.61303</v>
      </c>
    </row>
    <row r="802" spans="1:2">
      <c r="A802" s="1">
        <v>1499</v>
      </c>
      <c r="B802" s="2">
        <v>92.575676</v>
      </c>
    </row>
    <row r="803" spans="1:2">
      <c r="A803" s="1">
        <v>1500</v>
      </c>
      <c r="B803" s="2">
        <v>92.569086</v>
      </c>
    </row>
    <row r="804" spans="1:2">
      <c r="A804" s="1">
        <v>1501</v>
      </c>
      <c r="B804" s="2">
        <v>92.562734</v>
      </c>
    </row>
    <row r="805" spans="1:2">
      <c r="A805" s="1">
        <v>1502</v>
      </c>
      <c r="B805" s="2">
        <v>92.527238</v>
      </c>
    </row>
    <row r="806" spans="1:2">
      <c r="A806" s="1">
        <v>1503</v>
      </c>
      <c r="B806" s="2">
        <v>92.526825</v>
      </c>
    </row>
    <row r="807" spans="1:2">
      <c r="A807" s="1">
        <v>1504</v>
      </c>
      <c r="B807" s="2">
        <v>92.525048</v>
      </c>
    </row>
    <row r="808" spans="1:2">
      <c r="A808" s="1">
        <v>1505</v>
      </c>
      <c r="B808" s="2">
        <v>92.470087</v>
      </c>
    </row>
    <row r="809" spans="1:2">
      <c r="A809" s="1">
        <v>1506</v>
      </c>
      <c r="B809" s="2">
        <v>92.474193</v>
      </c>
    </row>
    <row r="810" spans="1:2">
      <c r="A810" s="1">
        <v>1507</v>
      </c>
      <c r="B810" s="2">
        <v>92.46539</v>
      </c>
    </row>
    <row r="811" spans="1:2">
      <c r="A811" s="1">
        <v>1508</v>
      </c>
      <c r="B811" s="2">
        <v>92.442552</v>
      </c>
    </row>
    <row r="812" spans="1:2">
      <c r="A812" s="1">
        <v>1509</v>
      </c>
      <c r="B812" s="2">
        <v>92.424559</v>
      </c>
    </row>
    <row r="813" spans="1:2">
      <c r="A813" s="1">
        <v>1510</v>
      </c>
      <c r="B813" s="2">
        <v>92.413314</v>
      </c>
    </row>
    <row r="814" spans="1:2">
      <c r="A814" s="1">
        <v>1511</v>
      </c>
      <c r="B814" s="2">
        <v>92.393134</v>
      </c>
    </row>
    <row r="815" spans="1:2">
      <c r="A815" s="1">
        <v>1512</v>
      </c>
      <c r="B815" s="2">
        <v>92.37602</v>
      </c>
    </row>
    <row r="816" spans="1:2">
      <c r="A816" s="1">
        <v>1513</v>
      </c>
      <c r="B816" s="2">
        <v>92.349514</v>
      </c>
    </row>
    <row r="817" spans="1:2">
      <c r="A817" s="1">
        <v>1514</v>
      </c>
      <c r="B817" s="2">
        <v>92.354639</v>
      </c>
    </row>
    <row r="818" spans="1:2">
      <c r="A818" s="1">
        <v>1515</v>
      </c>
      <c r="B818" s="2">
        <v>92.320858</v>
      </c>
    </row>
    <row r="819" spans="1:2">
      <c r="A819" s="1">
        <v>1516</v>
      </c>
      <c r="B819" s="2">
        <v>92.324198</v>
      </c>
    </row>
    <row r="820" spans="1:2">
      <c r="A820" s="1">
        <v>1517</v>
      </c>
      <c r="B820" s="2">
        <v>92.302649</v>
      </c>
    </row>
    <row r="821" spans="1:2">
      <c r="A821" s="1">
        <v>1518</v>
      </c>
      <c r="B821" s="2">
        <v>92.291473</v>
      </c>
    </row>
    <row r="822" spans="1:2">
      <c r="A822" s="1">
        <v>1519</v>
      </c>
      <c r="B822" s="2">
        <v>92.280639</v>
      </c>
    </row>
    <row r="823" spans="1:2">
      <c r="A823" s="1">
        <v>1520</v>
      </c>
      <c r="B823" s="2">
        <v>92.263153</v>
      </c>
    </row>
    <row r="824" spans="1:2">
      <c r="A824" s="1">
        <v>1521</v>
      </c>
      <c r="B824" s="2">
        <v>92.251352</v>
      </c>
    </row>
    <row r="825" spans="1:2">
      <c r="A825" s="1">
        <v>1522</v>
      </c>
      <c r="B825" s="2">
        <v>92.237932</v>
      </c>
    </row>
    <row r="826" spans="1:2">
      <c r="A826" s="1">
        <v>1523</v>
      </c>
      <c r="B826" s="2">
        <v>92.218038</v>
      </c>
    </row>
    <row r="827" spans="1:2">
      <c r="A827" s="1">
        <v>1524</v>
      </c>
      <c r="B827" s="2">
        <v>92.199139</v>
      </c>
    </row>
    <row r="828" spans="1:2">
      <c r="A828" s="1">
        <v>1525</v>
      </c>
      <c r="B828" s="2">
        <v>92.183016</v>
      </c>
    </row>
    <row r="829" spans="1:2">
      <c r="A829" s="1">
        <v>1526</v>
      </c>
      <c r="B829" s="2">
        <v>92.171375</v>
      </c>
    </row>
    <row r="830" spans="1:2">
      <c r="A830" s="1">
        <v>1527</v>
      </c>
      <c r="B830" s="2">
        <v>92.146777</v>
      </c>
    </row>
    <row r="831" spans="1:2">
      <c r="A831" s="1">
        <v>1528</v>
      </c>
      <c r="B831" s="2">
        <v>92.143293</v>
      </c>
    </row>
    <row r="832" spans="1:2">
      <c r="A832" s="1">
        <v>1529</v>
      </c>
      <c r="B832" s="2">
        <v>92.124689</v>
      </c>
    </row>
    <row r="833" spans="1:2">
      <c r="A833" s="1">
        <v>1530</v>
      </c>
      <c r="B833" s="2">
        <v>92.099241</v>
      </c>
    </row>
    <row r="834" spans="1:2">
      <c r="A834" s="1">
        <v>1531</v>
      </c>
      <c r="B834" s="2">
        <v>92.079201</v>
      </c>
    </row>
    <row r="835" spans="1:2">
      <c r="A835" s="1">
        <v>1532</v>
      </c>
      <c r="B835" s="2">
        <v>92.062976</v>
      </c>
    </row>
    <row r="836" spans="1:2">
      <c r="A836" s="1">
        <v>1533</v>
      </c>
      <c r="B836" s="2">
        <v>92.048783</v>
      </c>
    </row>
    <row r="837" spans="1:2">
      <c r="A837" s="1">
        <v>1534</v>
      </c>
      <c r="B837" s="2">
        <v>92.048285</v>
      </c>
    </row>
    <row r="838" spans="1:2">
      <c r="A838" s="1">
        <v>1535</v>
      </c>
      <c r="B838" s="2">
        <v>92.032583</v>
      </c>
    </row>
    <row r="839" spans="1:2">
      <c r="A839" s="1">
        <v>1536</v>
      </c>
      <c r="B839" s="2">
        <v>92.031374</v>
      </c>
    </row>
    <row r="840" spans="1:2">
      <c r="A840" s="1">
        <v>1537</v>
      </c>
      <c r="B840" s="2">
        <v>91.98464</v>
      </c>
    </row>
    <row r="841" spans="1:2">
      <c r="A841" s="1">
        <v>1538</v>
      </c>
      <c r="B841" s="2">
        <v>91.98697</v>
      </c>
    </row>
    <row r="842" spans="1:2">
      <c r="A842" s="1">
        <v>1539</v>
      </c>
      <c r="B842" s="2">
        <v>91.967806</v>
      </c>
    </row>
    <row r="843" spans="1:2">
      <c r="A843" s="1">
        <v>1540</v>
      </c>
      <c r="B843" s="2">
        <v>91.956945</v>
      </c>
    </row>
    <row r="844" spans="1:2">
      <c r="A844" s="1">
        <v>1541</v>
      </c>
      <c r="B844" s="2">
        <v>91.924102</v>
      </c>
    </row>
    <row r="845" spans="1:2">
      <c r="A845" s="1">
        <v>1542</v>
      </c>
      <c r="B845" s="2">
        <v>91.910298</v>
      </c>
    </row>
    <row r="846" spans="1:2">
      <c r="A846" s="1">
        <v>1543</v>
      </c>
      <c r="B846" s="2">
        <v>91.884775</v>
      </c>
    </row>
    <row r="847" spans="1:2">
      <c r="A847" s="1">
        <v>1544</v>
      </c>
      <c r="B847" s="2">
        <v>91.885753</v>
      </c>
    </row>
    <row r="848" spans="1:2">
      <c r="A848" s="1">
        <v>1545</v>
      </c>
      <c r="B848" s="2">
        <v>91.871041</v>
      </c>
    </row>
    <row r="849" spans="1:2">
      <c r="A849" s="1">
        <v>1546</v>
      </c>
      <c r="B849" s="2">
        <v>91.858422</v>
      </c>
    </row>
    <row r="850" spans="1:2">
      <c r="A850" s="1">
        <v>1547</v>
      </c>
      <c r="B850" s="2">
        <v>91.838261</v>
      </c>
    </row>
    <row r="851" spans="1:2">
      <c r="A851" s="1">
        <v>1548</v>
      </c>
      <c r="B851" s="2">
        <v>91.821358</v>
      </c>
    </row>
    <row r="852" spans="1:2">
      <c r="A852" s="1">
        <v>1549</v>
      </c>
      <c r="B852" s="2">
        <v>91.817736</v>
      </c>
    </row>
    <row r="853" spans="1:2">
      <c r="A853" s="1">
        <v>1550</v>
      </c>
      <c r="B853" s="2">
        <v>91.786898</v>
      </c>
    </row>
    <row r="854" spans="1:2">
      <c r="A854" s="1">
        <v>1551</v>
      </c>
      <c r="B854" s="2">
        <v>91.792603</v>
      </c>
    </row>
    <row r="855" spans="1:2">
      <c r="A855" s="1">
        <v>1552</v>
      </c>
      <c r="B855" s="2">
        <v>91.771533</v>
      </c>
    </row>
    <row r="856" spans="1:2">
      <c r="A856" s="1">
        <v>1553</v>
      </c>
      <c r="B856" s="2">
        <v>91.757464</v>
      </c>
    </row>
    <row r="857" spans="1:2">
      <c r="A857" s="1">
        <v>1554</v>
      </c>
      <c r="B857" s="2">
        <v>91.758185</v>
      </c>
    </row>
    <row r="858" spans="1:2">
      <c r="A858" s="1">
        <v>1555</v>
      </c>
      <c r="B858" s="2">
        <v>91.74123</v>
      </c>
    </row>
    <row r="859" spans="1:2">
      <c r="A859" s="1">
        <v>1556</v>
      </c>
      <c r="B859" s="2">
        <v>91.721222</v>
      </c>
    </row>
    <row r="860" spans="1:2">
      <c r="A860" s="1">
        <v>1557</v>
      </c>
      <c r="B860" s="2">
        <v>91.71525</v>
      </c>
    </row>
    <row r="861" spans="1:2">
      <c r="A861" s="1">
        <v>1558</v>
      </c>
      <c r="B861" s="2">
        <v>91.701632</v>
      </c>
    </row>
    <row r="862" spans="1:2">
      <c r="A862" s="1">
        <v>1559</v>
      </c>
      <c r="B862" s="2">
        <v>91.68191</v>
      </c>
    </row>
    <row r="863" spans="1:2">
      <c r="A863" s="1">
        <v>1560</v>
      </c>
      <c r="B863" s="2">
        <v>91.660814</v>
      </c>
    </row>
    <row r="864" spans="1:2">
      <c r="A864" s="1">
        <v>1561</v>
      </c>
      <c r="B864" s="2">
        <v>91.639653</v>
      </c>
    </row>
    <row r="865" spans="1:2">
      <c r="A865" s="1">
        <v>1562</v>
      </c>
      <c r="B865" s="2">
        <v>91.602623</v>
      </c>
    </row>
    <row r="866" spans="1:2">
      <c r="A866" s="1">
        <v>1563</v>
      </c>
      <c r="B866" s="2">
        <v>91.588814</v>
      </c>
    </row>
    <row r="867" spans="1:2">
      <c r="A867" s="1">
        <v>1564</v>
      </c>
      <c r="B867" s="2">
        <v>91.609344</v>
      </c>
    </row>
    <row r="868" spans="1:2">
      <c r="A868" s="1">
        <v>1565</v>
      </c>
      <c r="B868" s="2">
        <v>91.587795</v>
      </c>
    </row>
    <row r="869" spans="1:2">
      <c r="A869" s="1">
        <v>1566</v>
      </c>
      <c r="B869" s="2">
        <v>91.578078</v>
      </c>
    </row>
    <row r="870" spans="1:2">
      <c r="A870" s="1">
        <v>1567</v>
      </c>
      <c r="B870" s="2">
        <v>91.567211</v>
      </c>
    </row>
    <row r="871" spans="1:2">
      <c r="A871" s="1">
        <v>1568</v>
      </c>
      <c r="B871" s="2">
        <v>91.563799</v>
      </c>
    </row>
    <row r="872" spans="1:2">
      <c r="A872" s="1">
        <v>1569</v>
      </c>
      <c r="B872" s="2">
        <v>91.556823</v>
      </c>
    </row>
    <row r="873" spans="1:2">
      <c r="A873" s="1">
        <v>1570</v>
      </c>
      <c r="B873" s="2">
        <v>91.528037</v>
      </c>
    </row>
    <row r="874" spans="1:2">
      <c r="A874" s="1">
        <v>1571</v>
      </c>
      <c r="B874" s="2">
        <v>91.504599</v>
      </c>
    </row>
    <row r="875" spans="1:2">
      <c r="A875" s="1">
        <v>1572</v>
      </c>
      <c r="B875" s="2">
        <v>91.504416</v>
      </c>
    </row>
    <row r="876" spans="1:2">
      <c r="A876" s="1">
        <v>1573</v>
      </c>
      <c r="B876" s="2">
        <v>91.486581</v>
      </c>
    </row>
    <row r="877" spans="1:2">
      <c r="A877" s="1">
        <v>1574</v>
      </c>
      <c r="B877" s="2">
        <v>91.458248</v>
      </c>
    </row>
    <row r="878" spans="1:2">
      <c r="A878" s="1">
        <v>1575</v>
      </c>
      <c r="B878" s="2">
        <v>91.438747</v>
      </c>
    </row>
    <row r="879" spans="1:2">
      <c r="A879" s="1">
        <v>1576</v>
      </c>
      <c r="B879" s="2">
        <v>91.447571</v>
      </c>
    </row>
    <row r="880" spans="1:2">
      <c r="A880" s="1">
        <v>1577</v>
      </c>
      <c r="B880" s="2">
        <v>91.439611</v>
      </c>
    </row>
    <row r="881" spans="1:2">
      <c r="A881" s="1">
        <v>1578</v>
      </c>
      <c r="B881" s="2">
        <v>91.407452</v>
      </c>
    </row>
    <row r="882" spans="1:2">
      <c r="A882" s="1">
        <v>1579</v>
      </c>
      <c r="B882" s="2">
        <v>91.396073</v>
      </c>
    </row>
    <row r="883" spans="1:2">
      <c r="A883" s="1">
        <v>1580</v>
      </c>
      <c r="B883" s="2">
        <v>91.385147</v>
      </c>
    </row>
    <row r="884" spans="1:2">
      <c r="A884" s="1">
        <v>1581</v>
      </c>
      <c r="B884" s="2">
        <v>91.373507</v>
      </c>
    </row>
    <row r="885" spans="1:2">
      <c r="A885" s="1">
        <v>1582</v>
      </c>
      <c r="B885" s="2">
        <v>91.357181</v>
      </c>
    </row>
    <row r="886" spans="1:2">
      <c r="A886" s="1">
        <v>1583</v>
      </c>
      <c r="B886" s="2">
        <v>91.33397</v>
      </c>
    </row>
    <row r="887" spans="1:2">
      <c r="A887" s="1">
        <v>1584</v>
      </c>
      <c r="B887" s="2">
        <v>91.318198</v>
      </c>
    </row>
    <row r="888" spans="1:2">
      <c r="A888" s="1">
        <v>1585</v>
      </c>
      <c r="B888" s="2">
        <v>91.322319</v>
      </c>
    </row>
    <row r="889" spans="1:2">
      <c r="A889" s="1">
        <v>1586</v>
      </c>
      <c r="B889" s="2">
        <v>91.303773</v>
      </c>
    </row>
    <row r="890" spans="1:2">
      <c r="A890" s="1">
        <v>1587</v>
      </c>
      <c r="B890" s="2">
        <v>91.295555</v>
      </c>
    </row>
    <row r="891" spans="1:2">
      <c r="A891" s="1">
        <v>1588</v>
      </c>
      <c r="B891" s="2">
        <v>91.289469</v>
      </c>
    </row>
    <row r="892" spans="1:2">
      <c r="A892" s="1">
        <v>1589</v>
      </c>
      <c r="B892" s="2">
        <v>91.260598</v>
      </c>
    </row>
    <row r="893" spans="1:2">
      <c r="A893" s="1">
        <v>1590</v>
      </c>
      <c r="B893" s="2">
        <v>91.248801</v>
      </c>
    </row>
    <row r="894" spans="1:2">
      <c r="A894" s="1">
        <v>1591</v>
      </c>
      <c r="B894" s="2">
        <v>91.239572</v>
      </c>
    </row>
    <row r="895" spans="1:2">
      <c r="A895" s="1">
        <v>1592</v>
      </c>
      <c r="B895" s="2">
        <v>91.22734</v>
      </c>
    </row>
    <row r="896" spans="1:2">
      <c r="A896" s="1">
        <v>1593</v>
      </c>
      <c r="B896" s="2">
        <v>91.213192</v>
      </c>
    </row>
    <row r="897" spans="1:2">
      <c r="A897" s="1">
        <v>1594</v>
      </c>
      <c r="B897" s="2">
        <v>91.202078</v>
      </c>
    </row>
    <row r="898" spans="1:2">
      <c r="A898" s="1">
        <v>1595</v>
      </c>
      <c r="B898" s="2">
        <v>91.191934</v>
      </c>
    </row>
    <row r="899" spans="1:2">
      <c r="A899" s="1">
        <v>1596</v>
      </c>
      <c r="B899" s="2">
        <v>91.162272</v>
      </c>
    </row>
    <row r="900" spans="1:2">
      <c r="A900" s="1">
        <v>1597</v>
      </c>
      <c r="B900" s="2">
        <v>91.144031</v>
      </c>
    </row>
    <row r="901" spans="1:2">
      <c r="A901" s="1">
        <v>1598</v>
      </c>
      <c r="B901" s="2">
        <v>91.131656</v>
      </c>
    </row>
    <row r="902" spans="1:2">
      <c r="A902" s="1">
        <v>1599</v>
      </c>
      <c r="B902" s="2">
        <v>91.128626</v>
      </c>
    </row>
    <row r="903" spans="1:2">
      <c r="A903" s="1">
        <v>1600</v>
      </c>
      <c r="B903" s="2">
        <v>91.131684</v>
      </c>
    </row>
    <row r="904" spans="1:2">
      <c r="A904" s="1">
        <v>1601</v>
      </c>
      <c r="B904" s="2">
        <v>91.121628</v>
      </c>
    </row>
    <row r="905" spans="1:2">
      <c r="A905" s="1">
        <v>1602</v>
      </c>
      <c r="B905" s="2">
        <v>91.108626</v>
      </c>
    </row>
    <row r="906" spans="1:2">
      <c r="A906" s="1">
        <v>1603</v>
      </c>
      <c r="B906" s="2">
        <v>91.10323</v>
      </c>
    </row>
    <row r="907" spans="1:2">
      <c r="A907" s="1">
        <v>1604</v>
      </c>
      <c r="B907" s="2">
        <v>91.08571</v>
      </c>
    </row>
    <row r="908" spans="1:2">
      <c r="A908" s="1">
        <v>1605</v>
      </c>
      <c r="B908" s="2">
        <v>91.078518</v>
      </c>
    </row>
    <row r="909" spans="1:2">
      <c r="A909" s="1">
        <v>1606</v>
      </c>
      <c r="B909" s="2">
        <v>91.054924</v>
      </c>
    </row>
    <row r="910" spans="1:2">
      <c r="A910" s="1">
        <v>1607</v>
      </c>
      <c r="B910" s="2">
        <v>91.02187</v>
      </c>
    </row>
    <row r="911" spans="1:2">
      <c r="A911" s="1">
        <v>1608</v>
      </c>
      <c r="B911" s="2">
        <v>91.01039</v>
      </c>
    </row>
    <row r="912" spans="1:2">
      <c r="A912" s="1">
        <v>1609</v>
      </c>
      <c r="B912" s="2">
        <v>91.004365</v>
      </c>
    </row>
    <row r="913" spans="1:2">
      <c r="A913" s="1">
        <v>1610</v>
      </c>
      <c r="B913" s="2">
        <v>90.997591</v>
      </c>
    </row>
    <row r="914" spans="1:2">
      <c r="A914" s="1">
        <v>1611</v>
      </c>
      <c r="B914" s="2">
        <v>90.979939</v>
      </c>
    </row>
    <row r="915" spans="1:2">
      <c r="A915" s="1">
        <v>1612</v>
      </c>
      <c r="B915" s="2">
        <v>90.969584</v>
      </c>
    </row>
    <row r="916" spans="1:2">
      <c r="A916" s="1">
        <v>1613</v>
      </c>
      <c r="B916" s="2">
        <v>90.964879</v>
      </c>
    </row>
    <row r="917" spans="1:2">
      <c r="A917" s="1">
        <v>1614</v>
      </c>
      <c r="B917" s="2">
        <v>90.952042</v>
      </c>
    </row>
    <row r="918" spans="1:2">
      <c r="A918" s="1">
        <v>1615</v>
      </c>
      <c r="B918" s="2">
        <v>90.948798</v>
      </c>
    </row>
    <row r="919" spans="1:2">
      <c r="A919" s="1">
        <v>1616</v>
      </c>
      <c r="B919" s="2">
        <v>90.947341</v>
      </c>
    </row>
    <row r="920" spans="1:2">
      <c r="A920" s="1">
        <v>1617</v>
      </c>
      <c r="B920" s="2">
        <v>90.920977</v>
      </c>
    </row>
    <row r="921" spans="1:2">
      <c r="A921" s="1">
        <v>1618</v>
      </c>
      <c r="B921" s="2">
        <v>90.90006</v>
      </c>
    </row>
    <row r="922" spans="1:2">
      <c r="A922" s="1">
        <v>1619</v>
      </c>
      <c r="B922" s="2">
        <v>90.881632</v>
      </c>
    </row>
    <row r="923" spans="1:2">
      <c r="A923" s="1">
        <v>1620</v>
      </c>
      <c r="B923" s="2">
        <v>90.885343</v>
      </c>
    </row>
    <row r="924" spans="1:2">
      <c r="A924" s="1">
        <v>1621</v>
      </c>
      <c r="B924" s="2">
        <v>90.881893</v>
      </c>
    </row>
    <row r="925" spans="1:2">
      <c r="A925" s="1">
        <v>1622</v>
      </c>
      <c r="B925" s="2">
        <v>90.842031</v>
      </c>
    </row>
    <row r="926" spans="1:2">
      <c r="A926" s="1">
        <v>1623</v>
      </c>
      <c r="B926" s="2">
        <v>90.821246</v>
      </c>
    </row>
    <row r="927" spans="1:2">
      <c r="A927" s="1">
        <v>1624</v>
      </c>
      <c r="B927" s="2">
        <v>90.816737</v>
      </c>
    </row>
    <row r="928" spans="1:2">
      <c r="A928" s="1">
        <v>1625</v>
      </c>
      <c r="B928" s="2">
        <v>90.800307</v>
      </c>
    </row>
    <row r="929" spans="1:2">
      <c r="A929" s="1">
        <v>1626</v>
      </c>
      <c r="B929" s="2">
        <v>90.793659</v>
      </c>
    </row>
    <row r="930" spans="1:2">
      <c r="A930" s="1">
        <v>1627</v>
      </c>
      <c r="B930" s="2">
        <v>90.791936</v>
      </c>
    </row>
    <row r="931" spans="1:2">
      <c r="A931" s="1">
        <v>1628</v>
      </c>
      <c r="B931" s="2">
        <v>90.780056</v>
      </c>
    </row>
    <row r="932" spans="1:2">
      <c r="A932" s="1">
        <v>1629</v>
      </c>
      <c r="B932" s="2">
        <v>90.769663</v>
      </c>
    </row>
    <row r="933" spans="1:2">
      <c r="A933" s="1">
        <v>1630</v>
      </c>
      <c r="B933" s="2">
        <v>90.755925</v>
      </c>
    </row>
    <row r="934" spans="1:2">
      <c r="A934" s="1">
        <v>1631</v>
      </c>
      <c r="B934" s="2">
        <v>90.734788</v>
      </c>
    </row>
    <row r="935" spans="1:2">
      <c r="A935" s="1">
        <v>1632</v>
      </c>
      <c r="B935" s="2">
        <v>90.733484</v>
      </c>
    </row>
    <row r="936" spans="1:2">
      <c r="A936" s="1">
        <v>1633</v>
      </c>
      <c r="B936" s="2">
        <v>90.706998</v>
      </c>
    </row>
    <row r="937" spans="1:2">
      <c r="A937" s="1">
        <v>1634</v>
      </c>
      <c r="B937" s="2">
        <v>90.683094</v>
      </c>
    </row>
    <row r="938" spans="1:2">
      <c r="A938" s="1">
        <v>1635</v>
      </c>
      <c r="B938" s="2">
        <v>90.683422</v>
      </c>
    </row>
    <row r="939" spans="1:2">
      <c r="A939" s="1">
        <v>1636</v>
      </c>
      <c r="B939" s="2">
        <v>90.678586</v>
      </c>
    </row>
    <row r="940" spans="1:2">
      <c r="A940" s="1">
        <v>1637</v>
      </c>
      <c r="B940" s="2">
        <v>90.680576</v>
      </c>
    </row>
    <row r="941" spans="1:2">
      <c r="A941" s="1">
        <v>1638</v>
      </c>
      <c r="B941" s="2">
        <v>90.657541</v>
      </c>
    </row>
    <row r="942" spans="1:2">
      <c r="A942" s="1">
        <v>1639</v>
      </c>
      <c r="B942" s="2">
        <v>90.627656</v>
      </c>
    </row>
    <row r="943" spans="1:2">
      <c r="A943" s="1">
        <v>1640</v>
      </c>
      <c r="B943" s="2">
        <v>90.630489</v>
      </c>
    </row>
    <row r="944" spans="1:2">
      <c r="A944" s="1">
        <v>1641</v>
      </c>
      <c r="B944" s="2">
        <v>90.640319</v>
      </c>
    </row>
    <row r="945" spans="1:2">
      <c r="A945" s="1">
        <v>1642</v>
      </c>
      <c r="B945" s="2">
        <v>90.628402</v>
      </c>
    </row>
    <row r="946" spans="1:2">
      <c r="A946" s="1">
        <v>1643</v>
      </c>
      <c r="B946" s="2">
        <v>90.588707</v>
      </c>
    </row>
    <row r="947" spans="1:2">
      <c r="A947" s="1">
        <v>1644</v>
      </c>
      <c r="B947" s="2">
        <v>90.586026</v>
      </c>
    </row>
    <row r="948" spans="1:2">
      <c r="A948" s="1">
        <v>1645</v>
      </c>
      <c r="B948" s="2">
        <v>90.603546</v>
      </c>
    </row>
    <row r="949" spans="1:2">
      <c r="A949" s="1">
        <v>1646</v>
      </c>
      <c r="B949" s="2">
        <v>90.582009</v>
      </c>
    </row>
    <row r="950" spans="1:2">
      <c r="A950" s="1">
        <v>1647</v>
      </c>
      <c r="B950" s="2">
        <v>90.568428</v>
      </c>
    </row>
    <row r="951" spans="1:2">
      <c r="A951" s="1">
        <v>1648</v>
      </c>
      <c r="B951" s="2">
        <v>90.562767</v>
      </c>
    </row>
    <row r="952" spans="1:2">
      <c r="A952" s="1">
        <v>1649</v>
      </c>
      <c r="B952" s="2">
        <v>90.529692</v>
      </c>
    </row>
    <row r="953" spans="1:2">
      <c r="A953" s="1">
        <v>1650</v>
      </c>
      <c r="B953" s="2">
        <v>90.514035</v>
      </c>
    </row>
    <row r="954" spans="1:2">
      <c r="A954" s="1">
        <v>1651</v>
      </c>
      <c r="B954" s="2">
        <v>90.509376</v>
      </c>
    </row>
    <row r="955" spans="1:2">
      <c r="A955" s="1">
        <v>1652</v>
      </c>
      <c r="B955" s="2">
        <v>90.498951</v>
      </c>
    </row>
    <row r="956" spans="1:2">
      <c r="A956" s="1">
        <v>1653</v>
      </c>
      <c r="B956" s="2">
        <v>90.489074</v>
      </c>
    </row>
    <row r="957" spans="1:2">
      <c r="A957" s="1">
        <v>1654</v>
      </c>
      <c r="B957" s="2">
        <v>90.479799</v>
      </c>
    </row>
    <row r="958" spans="1:2">
      <c r="A958" s="1">
        <v>1655</v>
      </c>
      <c r="B958" s="2">
        <v>90.461745</v>
      </c>
    </row>
    <row r="959" spans="1:2">
      <c r="A959" s="1">
        <v>1656</v>
      </c>
      <c r="B959" s="2">
        <v>90.446107</v>
      </c>
    </row>
    <row r="960" spans="1:2">
      <c r="A960" s="1">
        <v>1657</v>
      </c>
      <c r="B960" s="2">
        <v>90.436221</v>
      </c>
    </row>
    <row r="961" spans="1:2">
      <c r="A961" s="1">
        <v>1658</v>
      </c>
      <c r="B961" s="2">
        <v>90.453822</v>
      </c>
    </row>
    <row r="962" spans="1:2">
      <c r="A962" s="1">
        <v>1659</v>
      </c>
      <c r="B962" s="2">
        <v>90.427942</v>
      </c>
    </row>
    <row r="963" spans="1:2">
      <c r="A963" s="1">
        <v>1660</v>
      </c>
      <c r="B963" s="2">
        <v>90.388504</v>
      </c>
    </row>
    <row r="964" spans="1:2">
      <c r="A964" s="1">
        <v>1661</v>
      </c>
      <c r="B964" s="2">
        <v>90.380807</v>
      </c>
    </row>
    <row r="965" spans="1:2">
      <c r="A965" s="1">
        <v>1662</v>
      </c>
      <c r="B965" s="2">
        <v>90.390096</v>
      </c>
    </row>
    <row r="966" spans="1:2">
      <c r="A966" s="1">
        <v>1663</v>
      </c>
      <c r="B966" s="2">
        <v>90.390034</v>
      </c>
    </row>
    <row r="967" spans="1:2">
      <c r="A967" s="1">
        <v>1664</v>
      </c>
      <c r="B967" s="2">
        <v>90.368458</v>
      </c>
    </row>
    <row r="968" spans="1:2">
      <c r="A968" s="1">
        <v>1665</v>
      </c>
      <c r="B968" s="2">
        <v>90.351516</v>
      </c>
    </row>
    <row r="969" spans="1:2">
      <c r="A969" s="1">
        <v>1666</v>
      </c>
      <c r="B969" s="2">
        <v>90.360863</v>
      </c>
    </row>
    <row r="970" spans="1:2">
      <c r="A970" s="1">
        <v>1667</v>
      </c>
      <c r="B970" s="2">
        <v>90.345417</v>
      </c>
    </row>
    <row r="971" spans="1:2">
      <c r="A971" s="1">
        <v>1668</v>
      </c>
      <c r="B971" s="2">
        <v>90.31687</v>
      </c>
    </row>
    <row r="972" spans="1:2">
      <c r="A972" s="1">
        <v>1669</v>
      </c>
      <c r="B972" s="2">
        <v>90.311822</v>
      </c>
    </row>
    <row r="973" spans="1:2">
      <c r="A973" s="1">
        <v>1670</v>
      </c>
      <c r="B973" s="2">
        <v>90.311292</v>
      </c>
    </row>
    <row r="974" spans="1:2">
      <c r="A974" s="1">
        <v>1671</v>
      </c>
      <c r="B974" s="2">
        <v>90.275563</v>
      </c>
    </row>
    <row r="975" spans="1:2">
      <c r="A975" s="1">
        <v>1672</v>
      </c>
      <c r="B975" s="2">
        <v>90.274803</v>
      </c>
    </row>
    <row r="976" spans="1:2">
      <c r="A976" s="1">
        <v>1673</v>
      </c>
      <c r="B976" s="2">
        <v>90.272411</v>
      </c>
    </row>
    <row r="977" spans="1:2">
      <c r="A977" s="1">
        <v>1674</v>
      </c>
      <c r="B977" s="2">
        <v>90.261443</v>
      </c>
    </row>
    <row r="978" spans="1:2">
      <c r="A978" s="1">
        <v>1675</v>
      </c>
      <c r="B978" s="2">
        <v>90.244794</v>
      </c>
    </row>
    <row r="979" spans="1:2">
      <c r="A979" s="1">
        <v>1676</v>
      </c>
      <c r="B979" s="2">
        <v>90.236779</v>
      </c>
    </row>
    <row r="980" spans="1:2">
      <c r="A980" s="1">
        <v>1677</v>
      </c>
      <c r="B980" s="2">
        <v>90.237651</v>
      </c>
    </row>
    <row r="981" spans="1:2">
      <c r="A981" s="1">
        <v>1678</v>
      </c>
      <c r="B981" s="2">
        <v>90.222253</v>
      </c>
    </row>
    <row r="982" spans="1:2">
      <c r="A982" s="1">
        <v>1679</v>
      </c>
      <c r="B982" s="2">
        <v>90.209748</v>
      </c>
    </row>
    <row r="983" spans="1:2">
      <c r="A983" s="1">
        <v>1680</v>
      </c>
      <c r="B983" s="2">
        <v>90.198881</v>
      </c>
    </row>
    <row r="984" spans="1:2">
      <c r="A984" s="1">
        <v>1681</v>
      </c>
      <c r="B984" s="2">
        <v>90.194141</v>
      </c>
    </row>
    <row r="985" spans="1:2">
      <c r="A985" s="1">
        <v>1682</v>
      </c>
      <c r="B985" s="2">
        <v>90.196098</v>
      </c>
    </row>
    <row r="986" spans="1:2">
      <c r="A986" s="1">
        <v>1683</v>
      </c>
      <c r="B986" s="2">
        <v>90.188508</v>
      </c>
    </row>
    <row r="987" spans="1:2">
      <c r="A987" s="1">
        <v>1684</v>
      </c>
      <c r="B987" s="2">
        <v>90.163475</v>
      </c>
    </row>
    <row r="988" spans="1:2">
      <c r="A988" s="1">
        <v>1685</v>
      </c>
      <c r="B988" s="2">
        <v>90.157594</v>
      </c>
    </row>
    <row r="989" spans="1:2">
      <c r="A989" s="1">
        <v>1686</v>
      </c>
      <c r="B989" s="2">
        <v>90.147385</v>
      </c>
    </row>
    <row r="990" spans="1:2">
      <c r="A990" s="1">
        <v>1687</v>
      </c>
      <c r="B990" s="2">
        <v>90.130293</v>
      </c>
    </row>
    <row r="991" spans="1:2">
      <c r="A991" s="1">
        <v>1688</v>
      </c>
      <c r="B991" s="2">
        <v>90.13112</v>
      </c>
    </row>
    <row r="992" spans="1:2">
      <c r="A992" s="1">
        <v>1689</v>
      </c>
      <c r="B992" s="2">
        <v>90.10878</v>
      </c>
    </row>
    <row r="993" spans="1:2">
      <c r="A993" s="1">
        <v>1690</v>
      </c>
      <c r="B993" s="2">
        <v>90.109661</v>
      </c>
    </row>
    <row r="994" spans="1:2">
      <c r="A994" s="1">
        <v>1691</v>
      </c>
      <c r="B994" s="2">
        <v>90.098308</v>
      </c>
    </row>
    <row r="995" spans="1:2">
      <c r="A995" s="1">
        <v>1692</v>
      </c>
      <c r="B995" s="2">
        <v>90.093006</v>
      </c>
    </row>
    <row r="996" spans="1:2">
      <c r="A996" s="1">
        <v>1693</v>
      </c>
      <c r="B996" s="2">
        <v>90.077248</v>
      </c>
    </row>
    <row r="997" spans="1:2">
      <c r="A997" s="1">
        <v>1694</v>
      </c>
      <c r="B997" s="2">
        <v>90.071098</v>
      </c>
    </row>
    <row r="998" spans="1:2">
      <c r="A998" s="1">
        <v>1695</v>
      </c>
      <c r="B998" s="2">
        <v>90.063636</v>
      </c>
    </row>
    <row r="999" spans="1:2">
      <c r="A999" s="1">
        <v>1696</v>
      </c>
      <c r="B999" s="2">
        <v>90.035522</v>
      </c>
    </row>
    <row r="1000" spans="1:2">
      <c r="A1000" s="1">
        <v>1697</v>
      </c>
      <c r="B1000" s="2">
        <v>90.038062</v>
      </c>
    </row>
    <row r="1001" spans="1:2">
      <c r="A1001" s="1">
        <v>1698</v>
      </c>
      <c r="B1001" s="2">
        <v>90.033701</v>
      </c>
    </row>
    <row r="1002" spans="1:2">
      <c r="A1002" s="1">
        <v>1699</v>
      </c>
      <c r="B1002" s="2">
        <v>90.017437</v>
      </c>
    </row>
    <row r="1003" spans="1:2">
      <c r="A1003" s="1">
        <v>1700</v>
      </c>
      <c r="B1003" s="2">
        <v>90.00594</v>
      </c>
    </row>
    <row r="1004" spans="1:2">
      <c r="A1004" s="1">
        <v>1701</v>
      </c>
      <c r="B1004" s="2">
        <v>89.998411</v>
      </c>
    </row>
    <row r="1005" spans="1:2">
      <c r="A1005" s="1">
        <v>1702</v>
      </c>
      <c r="B1005" s="2">
        <v>89.991001</v>
      </c>
    </row>
    <row r="1006" spans="1:2">
      <c r="A1006" s="1">
        <v>1703</v>
      </c>
      <c r="B1006" s="2">
        <v>89.978607</v>
      </c>
    </row>
    <row r="1007" spans="1:2">
      <c r="A1007" s="1">
        <v>1704</v>
      </c>
      <c r="B1007" s="2">
        <v>89.963688</v>
      </c>
    </row>
    <row r="1008" spans="1:2">
      <c r="A1008" s="1">
        <v>1705</v>
      </c>
      <c r="B1008" s="2">
        <v>89.949942</v>
      </c>
    </row>
    <row r="1009" spans="1:2">
      <c r="A1009" s="1">
        <v>1706</v>
      </c>
      <c r="B1009" s="2">
        <v>89.957999</v>
      </c>
    </row>
    <row r="1010" spans="1:2">
      <c r="A1010" s="1">
        <v>1707</v>
      </c>
      <c r="B1010" s="2">
        <v>89.932241</v>
      </c>
    </row>
    <row r="1011" spans="1:2">
      <c r="A1011" s="1">
        <v>1708</v>
      </c>
      <c r="B1011" s="2">
        <v>89.936716</v>
      </c>
    </row>
    <row r="1012" spans="1:2">
      <c r="A1012" s="1">
        <v>1709</v>
      </c>
      <c r="B1012" s="2">
        <v>89.905509</v>
      </c>
    </row>
    <row r="1013" spans="1:2">
      <c r="A1013" s="1">
        <v>1710</v>
      </c>
      <c r="B1013" s="2">
        <v>89.903316</v>
      </c>
    </row>
    <row r="1014" spans="1:2">
      <c r="A1014" s="1">
        <v>1711</v>
      </c>
      <c r="B1014" s="2">
        <v>89.903042</v>
      </c>
    </row>
    <row r="1015" spans="1:2">
      <c r="A1015" s="1">
        <v>1712</v>
      </c>
      <c r="B1015" s="2">
        <v>89.893619</v>
      </c>
    </row>
    <row r="1016" spans="1:2">
      <c r="A1016" s="1">
        <v>1713</v>
      </c>
      <c r="B1016" s="2">
        <v>89.897473</v>
      </c>
    </row>
    <row r="1017" spans="1:2">
      <c r="A1017" s="1">
        <v>1714</v>
      </c>
      <c r="B1017" s="2">
        <v>89.884224</v>
      </c>
    </row>
    <row r="1018" spans="1:2">
      <c r="A1018" s="1">
        <v>1715</v>
      </c>
      <c r="B1018" s="2">
        <v>89.864979</v>
      </c>
    </row>
    <row r="1019" spans="1:2">
      <c r="A1019" s="1">
        <v>1716</v>
      </c>
      <c r="B1019" s="2">
        <v>89.840163</v>
      </c>
    </row>
    <row r="1020" spans="1:2">
      <c r="A1020" s="1">
        <v>1717</v>
      </c>
      <c r="B1020" s="2">
        <v>89.86266</v>
      </c>
    </row>
    <row r="1021" spans="1:2">
      <c r="A1021" s="1">
        <v>1718</v>
      </c>
      <c r="B1021" s="2">
        <v>89.845122</v>
      </c>
    </row>
    <row r="1022" spans="1:2">
      <c r="A1022" s="1">
        <v>1719</v>
      </c>
      <c r="B1022" s="2">
        <v>89.846954</v>
      </c>
    </row>
    <row r="1023" spans="1:2">
      <c r="A1023" s="1">
        <v>1720</v>
      </c>
      <c r="B1023" s="2">
        <v>89.84212</v>
      </c>
    </row>
    <row r="1024" spans="1:2">
      <c r="A1024" s="1">
        <v>1721</v>
      </c>
      <c r="B1024" s="2">
        <v>89.823352</v>
      </c>
    </row>
    <row r="1025" spans="1:2">
      <c r="A1025" s="1">
        <v>1722</v>
      </c>
      <c r="B1025" s="2">
        <v>89.818286</v>
      </c>
    </row>
    <row r="1026" spans="1:2">
      <c r="A1026" s="1">
        <v>1723</v>
      </c>
      <c r="B1026" s="2">
        <v>89.782754</v>
      </c>
    </row>
    <row r="1027" spans="1:2">
      <c r="A1027" s="1">
        <v>1724</v>
      </c>
      <c r="B1027" s="2">
        <v>89.783654</v>
      </c>
    </row>
    <row r="1028" spans="1:2">
      <c r="A1028" s="1">
        <v>1725</v>
      </c>
      <c r="B1028" s="2">
        <v>89.762121</v>
      </c>
    </row>
    <row r="1029" spans="1:2">
      <c r="A1029" s="1">
        <v>1726</v>
      </c>
      <c r="B1029" s="2">
        <v>89.78128</v>
      </c>
    </row>
    <row r="1030" spans="1:2">
      <c r="A1030" s="1">
        <v>1727</v>
      </c>
      <c r="B1030" s="2">
        <v>89.771856</v>
      </c>
    </row>
    <row r="1031" spans="1:2">
      <c r="A1031" s="1">
        <v>1728</v>
      </c>
      <c r="B1031" s="2">
        <v>89.764545</v>
      </c>
    </row>
    <row r="1032" spans="1:2">
      <c r="A1032" s="1">
        <v>1729</v>
      </c>
      <c r="B1032" s="2">
        <v>89.725439</v>
      </c>
    </row>
    <row r="1033" spans="1:2">
      <c r="A1033" s="1">
        <v>1730</v>
      </c>
      <c r="B1033" s="2">
        <v>89.73236</v>
      </c>
    </row>
    <row r="1034" spans="1:2">
      <c r="A1034" s="1">
        <v>1731</v>
      </c>
      <c r="B1034" s="2">
        <v>89.746945</v>
      </c>
    </row>
    <row r="1035" spans="1:2">
      <c r="A1035" s="1">
        <v>1732</v>
      </c>
      <c r="B1035" s="2">
        <v>89.708559</v>
      </c>
    </row>
    <row r="1036" spans="1:2">
      <c r="A1036" s="1">
        <v>1733</v>
      </c>
      <c r="B1036" s="2">
        <v>89.707406</v>
      </c>
    </row>
    <row r="1037" spans="1:2">
      <c r="A1037" s="1">
        <v>1734</v>
      </c>
      <c r="B1037" s="2">
        <v>89.70703</v>
      </c>
    </row>
    <row r="1038" spans="1:2">
      <c r="A1038" s="1">
        <v>1735</v>
      </c>
      <c r="B1038" s="2">
        <v>89.699996</v>
      </c>
    </row>
    <row r="1039" spans="1:2">
      <c r="A1039" s="1">
        <v>1736</v>
      </c>
      <c r="B1039" s="2">
        <v>89.710165</v>
      </c>
    </row>
    <row r="1040" spans="1:2">
      <c r="A1040" s="1">
        <v>1737</v>
      </c>
      <c r="B1040" s="2">
        <v>89.703768</v>
      </c>
    </row>
    <row r="1041" spans="1:2">
      <c r="A1041" s="1">
        <v>1738</v>
      </c>
      <c r="B1041" s="2">
        <v>89.664807</v>
      </c>
    </row>
    <row r="1042" spans="1:2">
      <c r="A1042" s="1">
        <v>1739</v>
      </c>
      <c r="B1042" s="2">
        <v>89.659651</v>
      </c>
    </row>
    <row r="1043" spans="1:2">
      <c r="A1043" s="1">
        <v>1740</v>
      </c>
      <c r="B1043" s="2">
        <v>89.678156</v>
      </c>
    </row>
    <row r="1044" spans="1:2">
      <c r="A1044" s="1">
        <v>1741</v>
      </c>
      <c r="B1044" s="2">
        <v>89.676119</v>
      </c>
    </row>
    <row r="1045" spans="1:2">
      <c r="A1045" s="1">
        <v>1742</v>
      </c>
      <c r="B1045" s="2">
        <v>89.64611</v>
      </c>
    </row>
    <row r="1046" spans="1:2">
      <c r="A1046" s="1">
        <v>1743</v>
      </c>
      <c r="B1046" s="2">
        <v>89.658373</v>
      </c>
    </row>
    <row r="1047" spans="1:2">
      <c r="A1047" s="1">
        <v>1744</v>
      </c>
      <c r="B1047" s="2">
        <v>89.623802</v>
      </c>
    </row>
    <row r="1048" spans="1:2">
      <c r="A1048" s="1">
        <v>1745</v>
      </c>
      <c r="B1048" s="2">
        <v>89.626454</v>
      </c>
    </row>
    <row r="1049" spans="1:2">
      <c r="A1049" s="1">
        <v>1746</v>
      </c>
      <c r="B1049" s="2">
        <v>89.608087</v>
      </c>
    </row>
    <row r="1050" spans="1:2">
      <c r="A1050" s="1">
        <v>1747</v>
      </c>
      <c r="B1050" s="2">
        <v>89.607357</v>
      </c>
    </row>
    <row r="1051" spans="1:2">
      <c r="A1051" s="1">
        <v>1748</v>
      </c>
      <c r="B1051" s="2">
        <v>89.614285</v>
      </c>
    </row>
    <row r="1052" spans="1:2">
      <c r="A1052" s="1">
        <v>1749</v>
      </c>
      <c r="B1052" s="2">
        <v>89.595426</v>
      </c>
    </row>
    <row r="1053" spans="1:2">
      <c r="A1053" s="1">
        <v>1750</v>
      </c>
      <c r="B1053" s="2">
        <v>89.599149</v>
      </c>
    </row>
    <row r="1054" spans="1:2">
      <c r="A1054" s="1">
        <v>1751</v>
      </c>
      <c r="B1054" s="2">
        <v>89.570472</v>
      </c>
    </row>
    <row r="1055" spans="1:2">
      <c r="A1055" s="1">
        <v>1752</v>
      </c>
      <c r="B1055" s="2">
        <v>89.561586</v>
      </c>
    </row>
    <row r="1056" spans="1:2">
      <c r="A1056" s="1">
        <v>1753</v>
      </c>
      <c r="B1056" s="2">
        <v>89.529455</v>
      </c>
    </row>
    <row r="1057" spans="1:2">
      <c r="A1057" s="1">
        <v>1754</v>
      </c>
      <c r="B1057" s="2">
        <v>89.536199</v>
      </c>
    </row>
    <row r="1058" spans="1:2">
      <c r="A1058" s="1">
        <v>1755</v>
      </c>
      <c r="B1058" s="2">
        <v>89.535338</v>
      </c>
    </row>
    <row r="1059" spans="1:2">
      <c r="A1059" s="1">
        <v>1756</v>
      </c>
      <c r="B1059" s="2">
        <v>89.549178</v>
      </c>
    </row>
    <row r="1060" spans="1:2">
      <c r="A1060" s="1">
        <v>1757</v>
      </c>
      <c r="B1060" s="2">
        <v>89.537127</v>
      </c>
    </row>
    <row r="1061" spans="1:2">
      <c r="A1061" s="1">
        <v>1758</v>
      </c>
      <c r="B1061" s="2">
        <v>89.529301</v>
      </c>
    </row>
    <row r="1062" spans="1:2">
      <c r="A1062" s="1">
        <v>1759</v>
      </c>
      <c r="B1062" s="2">
        <v>89.497366</v>
      </c>
    </row>
    <row r="1063" spans="1:2">
      <c r="A1063" s="1">
        <v>1760</v>
      </c>
      <c r="B1063" s="2">
        <v>89.506458</v>
      </c>
    </row>
    <row r="1064" spans="1:2">
      <c r="A1064" s="1">
        <v>1761</v>
      </c>
      <c r="B1064" s="2">
        <v>89.485508</v>
      </c>
    </row>
    <row r="1065" spans="1:2">
      <c r="A1065" s="1">
        <v>1762</v>
      </c>
      <c r="B1065" s="2">
        <v>89.462909</v>
      </c>
    </row>
    <row r="1066" spans="1:2">
      <c r="A1066" s="1">
        <v>1763</v>
      </c>
      <c r="B1066" s="2">
        <v>89.48194</v>
      </c>
    </row>
    <row r="1067" spans="1:2">
      <c r="A1067" s="1">
        <v>1764</v>
      </c>
      <c r="B1067" s="2">
        <v>89.48516</v>
      </c>
    </row>
    <row r="1068" spans="1:2">
      <c r="A1068" s="1">
        <v>1765</v>
      </c>
      <c r="B1068" s="2">
        <v>89.459846</v>
      </c>
    </row>
    <row r="1069" spans="1:2">
      <c r="A1069" s="1">
        <v>1766</v>
      </c>
      <c r="B1069" s="2">
        <v>89.447018</v>
      </c>
    </row>
    <row r="1070" spans="1:2">
      <c r="A1070" s="1">
        <v>1767</v>
      </c>
      <c r="B1070" s="2">
        <v>89.459498</v>
      </c>
    </row>
    <row r="1071" spans="1:2">
      <c r="A1071" s="1">
        <v>1768</v>
      </c>
      <c r="B1071" s="2">
        <v>89.465968</v>
      </c>
    </row>
    <row r="1072" spans="1:2">
      <c r="A1072" s="1">
        <v>1769</v>
      </c>
      <c r="B1072" s="2">
        <v>89.436007</v>
      </c>
    </row>
    <row r="1073" spans="1:2">
      <c r="A1073" s="1">
        <v>1770</v>
      </c>
      <c r="B1073" s="2">
        <v>89.424836</v>
      </c>
    </row>
    <row r="1074" spans="1:2">
      <c r="A1074" s="1">
        <v>1771</v>
      </c>
      <c r="B1074" s="2">
        <v>89.426052</v>
      </c>
    </row>
    <row r="1075" spans="1:2">
      <c r="A1075" s="1">
        <v>1772</v>
      </c>
      <c r="B1075" s="2">
        <v>89.403252</v>
      </c>
    </row>
    <row r="1076" spans="1:2">
      <c r="A1076" s="1">
        <v>1773</v>
      </c>
      <c r="B1076" s="2">
        <v>89.427207</v>
      </c>
    </row>
    <row r="1077" spans="1:2">
      <c r="A1077" s="1">
        <v>1774</v>
      </c>
      <c r="B1077" s="2">
        <v>89.394464</v>
      </c>
    </row>
    <row r="1078" spans="1:2">
      <c r="A1078" s="1">
        <v>1775</v>
      </c>
      <c r="B1078" s="2">
        <v>89.405613</v>
      </c>
    </row>
    <row r="1079" spans="1:2">
      <c r="A1079" s="1">
        <v>1776</v>
      </c>
      <c r="B1079" s="2">
        <v>89.364623</v>
      </c>
    </row>
    <row r="1080" spans="1:2">
      <c r="A1080" s="1">
        <v>1777</v>
      </c>
      <c r="B1080" s="2">
        <v>89.353368</v>
      </c>
    </row>
    <row r="1081" spans="1:2">
      <c r="A1081" s="1">
        <v>1778</v>
      </c>
      <c r="B1081" s="2">
        <v>89.3681</v>
      </c>
    </row>
    <row r="1082" spans="1:2">
      <c r="A1082" s="1">
        <v>1779</v>
      </c>
      <c r="B1082" s="2">
        <v>89.341968</v>
      </c>
    </row>
    <row r="1083" spans="1:2">
      <c r="A1083" s="1">
        <v>1780</v>
      </c>
      <c r="B1083" s="2">
        <v>89.349758</v>
      </c>
    </row>
    <row r="1084" spans="1:2">
      <c r="A1084" s="1">
        <v>1781</v>
      </c>
      <c r="B1084" s="2">
        <v>89.34088</v>
      </c>
    </row>
    <row r="1085" spans="1:2">
      <c r="A1085" s="1">
        <v>1782</v>
      </c>
      <c r="B1085" s="2">
        <v>89.349118</v>
      </c>
    </row>
    <row r="1086" spans="1:2">
      <c r="A1086" s="1">
        <v>1783</v>
      </c>
      <c r="B1086" s="2">
        <v>89.325194</v>
      </c>
    </row>
    <row r="1087" spans="1:2">
      <c r="A1087" s="1">
        <v>1784</v>
      </c>
      <c r="B1087" s="2">
        <v>89.329581</v>
      </c>
    </row>
    <row r="1088" spans="1:2">
      <c r="A1088" s="1">
        <v>1785</v>
      </c>
      <c r="B1088" s="2">
        <v>89.286843</v>
      </c>
    </row>
    <row r="1089" spans="1:2">
      <c r="A1089" s="1">
        <v>1786</v>
      </c>
      <c r="B1089" s="2">
        <v>89.320776</v>
      </c>
    </row>
    <row r="1090" spans="1:2">
      <c r="A1090" s="1">
        <v>1787</v>
      </c>
      <c r="B1090" s="2">
        <v>89.288897</v>
      </c>
    </row>
    <row r="1091" spans="1:2">
      <c r="A1091" s="1">
        <v>1788</v>
      </c>
      <c r="B1091" s="2">
        <v>89.28329</v>
      </c>
    </row>
    <row r="1092" spans="1:2">
      <c r="A1092" s="1">
        <v>1789</v>
      </c>
      <c r="B1092" s="2">
        <v>89.301114</v>
      </c>
    </row>
    <row r="1093" spans="1:2">
      <c r="A1093" s="1">
        <v>1790</v>
      </c>
      <c r="B1093" s="2">
        <v>89.271287</v>
      </c>
    </row>
    <row r="1094" spans="1:2">
      <c r="A1094" s="1">
        <v>1791</v>
      </c>
      <c r="B1094" s="2">
        <v>89.269336</v>
      </c>
    </row>
    <row r="1095" spans="1:2">
      <c r="A1095" s="1">
        <v>1792</v>
      </c>
      <c r="B1095" s="2">
        <v>89.264525</v>
      </c>
    </row>
    <row r="1096" spans="1:2">
      <c r="A1096" s="1">
        <v>1793</v>
      </c>
      <c r="B1096" s="2">
        <v>89.273994</v>
      </c>
    </row>
    <row r="1097" spans="1:2">
      <c r="A1097" s="1">
        <v>1794</v>
      </c>
      <c r="B1097" s="2">
        <v>89.26941</v>
      </c>
    </row>
    <row r="1098" spans="1:2">
      <c r="A1098" s="1">
        <v>1795</v>
      </c>
      <c r="B1098" s="2">
        <v>89.232174</v>
      </c>
    </row>
    <row r="1099" spans="1:2">
      <c r="A1099" s="1">
        <v>1796</v>
      </c>
      <c r="B1099" s="2">
        <v>89.224647</v>
      </c>
    </row>
    <row r="1100" spans="1:2">
      <c r="A1100" s="1">
        <v>1797</v>
      </c>
      <c r="B1100" s="2">
        <v>89.218669</v>
      </c>
    </row>
    <row r="1101" spans="1:2">
      <c r="A1101" s="1">
        <v>1798</v>
      </c>
      <c r="B1101" s="2">
        <v>89.217553</v>
      </c>
    </row>
    <row r="1102" spans="1:2">
      <c r="A1102" s="1">
        <v>1799</v>
      </c>
      <c r="B1102" s="2">
        <v>89.185602</v>
      </c>
    </row>
    <row r="1103" spans="1:2">
      <c r="A1103" s="1">
        <v>1800</v>
      </c>
      <c r="B1103" s="2">
        <v>89.202043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2025-06-25T04:32:22Z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